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<sst xmlns="http://schemas.openxmlformats.org/spreadsheetml/2006/main" count="23" uniqueCount="17">
  <si>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</si>
  <si>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</si>
  <si>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</si>
  <si>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</si>
  <si>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</si>
  <si>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</si>
  <si>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</si>
  <si>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</si>
  <si>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</si>
  <si>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</si>
  <si>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</si>
  <si>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</si>
  <si>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</si>
  <si>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</si>
  <si>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</si>
  <si>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MASSANZAGO</t>
  </si>
  <si>
    <t>Massanzago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</si>
</sst>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2.2082018927444795</c:v>
                </c:pt>
                <c:pt idx="1">
                  <c:v>4.4859813084112146</c:v>
                </c:pt>
                <c:pt idx="2">
                  <c:v>18.306636155606405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82080"/>
        <c:axId val="190385536"/>
      </c:lineChart>
      <c:catAx>
        <c:axId val="19038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5536"/>
        <c:crosses val="autoZero"/>
        <c:auto val="1"/>
        <c:lblAlgn val="ctr"/>
        <c:lblOffset val="100"/>
        <c:noMultiLvlLbl val="0"/>
      </c:catAx>
      <c:valAx>
        <c:axId val="1903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20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94.055944055944053</c:v>
                </c:pt>
                <c:pt idx="1">
                  <c:v>95.510204081632651</c:v>
                </c:pt>
                <c:pt idx="2">
                  <c:v>97.682119205298008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24576"/>
        <c:axId val="190426112"/>
      </c:lineChart>
      <c:catAx>
        <c:axId val="19042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6112"/>
        <c:crosses val="autoZero"/>
        <c:auto val="1"/>
        <c:lblAlgn val="ctr"/>
        <c:lblOffset val="100"/>
        <c:noMultiLvlLbl val="0"/>
      </c:catAx>
      <c:valAx>
        <c:axId val="19042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45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18.306636155606405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40.770101925254814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97.682119205298008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45248"/>
        <c:axId val="195049344"/>
      </c:bubbleChart>
      <c:valAx>
        <c:axId val="1950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9344"/>
        <c:crosses val="autoZero"/>
        <c:crossBetween val="midCat"/>
      </c:valAx>
      <c:valAx>
        <c:axId val="195049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52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15.677966101694915</v>
      </c>
      <c r="C13" s="19">
        <v>33.22717622080679</v>
      </c>
      <c r="D13" s="19">
        <v>48.669309173272936</v>
      </c>
    </row>
    <row r="14" spans="1:4" ht="15.6" customHeight="1" x14ac:dyDescent="0.2">
      <c r="A14" s="8" t="s">
        <v>7</v>
      </c>
      <c r="B14" s="19">
        <v>2.2082018927444795</v>
      </c>
      <c r="C14" s="19">
        <v>4.4859813084112146</v>
      </c>
      <c r="D14" s="19">
        <v>18.306636155606405</v>
      </c>
    </row>
    <row r="15" spans="1:4" ht="15.6" customHeight="1" x14ac:dyDescent="0.2">
      <c r="A15" s="8" t="s">
        <v>9</v>
      </c>
      <c r="B15" s="19">
        <v>94.055944055944053</v>
      </c>
      <c r="C15" s="19">
        <v>95.510204081632651</v>
      </c>
      <c r="D15" s="19">
        <v>97.682119205298008</v>
      </c>
    </row>
    <row r="16" spans="1:4" ht="15.6" customHeight="1" x14ac:dyDescent="0.2">
      <c r="A16" s="9" t="s">
        <v>10</v>
      </c>
      <c r="B16" s="20">
        <v>38.877118644067799</v>
      </c>
      <c r="C16" s="20">
        <v>44.869072894550598</v>
      </c>
      <c r="D16" s="20">
        <v>40.770101925254814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48.669309173272936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18.306636155606405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97.682119205298008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40.770101925254814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2015-04-20T12:22:04Z</dcterms:modified>
</cp:coreProperties>
</file>