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<sst xmlns="http://schemas.openxmlformats.org/spreadsheetml/2006/main" count="23" uniqueCount="17">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</sst>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20.662100456621005</c:v>
                </c:pt>
                <c:pt idx="1">
                  <c:v>15.286624203821656</c:v>
                </c:pt>
                <c:pt idx="2">
                  <c:v>10.602258469259725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10.159817351598173</c:v>
                </c:pt>
                <c:pt idx="1">
                  <c:v>11.863057324840764</c:v>
                </c:pt>
                <c:pt idx="2">
                  <c:v>5.3324968632371395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5.3324968632371395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10.602258469259725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0.94102885821831861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5.3324968632371395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10.602258469259725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1.5910898965791569</v>
      </c>
      <c r="C13" s="27">
        <v>4.5729657027572292</v>
      </c>
      <c r="D13" s="27">
        <v>4.2490842490842491</v>
      </c>
    </row>
    <row r="14" spans="1:4" ht="19.149999999999999" customHeight="1" x14ac:dyDescent="0.2">
      <c r="A14" s="8" t="s">
        <v>7</v>
      </c>
      <c r="B14" s="27">
        <v>0.34246575342465752</v>
      </c>
      <c r="C14" s="27">
        <v>1.2738853503184715</v>
      </c>
      <c r="D14" s="27">
        <v>0.94102885821831861</v>
      </c>
    </row>
    <row r="15" spans="1:4" ht="19.149999999999999" customHeight="1" x14ac:dyDescent="0.2">
      <c r="A15" s="8" t="s">
        <v>8</v>
      </c>
      <c r="B15" s="27">
        <v>10.159817351598173</v>
      </c>
      <c r="C15" s="27">
        <v>11.863057324840764</v>
      </c>
      <c r="D15" s="27">
        <v>5.3324968632371395</v>
      </c>
    </row>
    <row r="16" spans="1:4" ht="19.149999999999999" customHeight="1" x14ac:dyDescent="0.2">
      <c r="A16" s="9" t="s">
        <v>9</v>
      </c>
      <c r="B16" s="28">
        <v>20.662100456621005</v>
      </c>
      <c r="C16" s="28">
        <v>15.286624203821656</v>
      </c>
      <c r="D16" s="28">
        <v>10.602258469259725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4.2490842490842491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0.94102885821831861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5.3324968632371395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10.602258469259725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2016-01-26T13:21:42Z</dcterms:modified>
</cp:coreProperties>
</file>