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<sst xmlns="http://schemas.openxmlformats.org/spreadsheetml/2006/main" count="21" uniqueCount="16">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</sst>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3.3264346190028222</c:v>
                </c:pt>
                <c:pt idx="1">
                  <c:v>2.9216904909881913</c:v>
                </c:pt>
                <c:pt idx="2">
                  <c:v>2.7763593380614657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50592"/>
        <c:axId val="217152128"/>
      </c:lineChart>
      <c:catAx>
        <c:axId val="217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2128"/>
        <c:crosses val="autoZero"/>
        <c:auto val="1"/>
        <c:lblAlgn val="ctr"/>
        <c:lblOffset val="100"/>
        <c:noMultiLvlLbl val="0"/>
      </c:catAx>
      <c:valAx>
        <c:axId val="2171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13.452492944496708</c:v>
                </c:pt>
                <c:pt idx="1">
                  <c:v>19.328775637041641</c:v>
                </c:pt>
                <c:pt idx="2">
                  <c:v>22.60047281323877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96608"/>
        <c:axId val="217800704"/>
      </c:lineChart>
      <c:catAx>
        <c:axId val="2177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0704"/>
        <c:crosses val="autoZero"/>
        <c:auto val="1"/>
        <c:lblAlgn val="ctr"/>
        <c:lblOffset val="100"/>
        <c:noMultiLvlLbl val="0"/>
      </c:catAx>
      <c:valAx>
        <c:axId val="21780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22.60047281323877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2.0330969267139483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2.7763593380614657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630016"/>
        <c:axId val="218644864"/>
      </c:bubbleChart>
      <c:valAx>
        <c:axId val="2186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44864"/>
        <c:crosses val="autoZero"/>
        <c:crossBetween val="midCat"/>
      </c:valAx>
      <c:valAx>
        <c:axId val="2186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3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3.3264346190028222</v>
      </c>
      <c r="C13" s="27">
        <v>2.9216904909881913</v>
      </c>
      <c r="D13" s="27">
        <v>2.7763593380614657</v>
      </c>
    </row>
    <row r="14" spans="1:4" ht="21.6" customHeight="1" x14ac:dyDescent="0.2">
      <c r="A14" s="8" t="s">
        <v>6</v>
      </c>
      <c r="B14" s="27">
        <v>13.452492944496708</v>
      </c>
      <c r="C14" s="27">
        <v>19.328775637041641</v>
      </c>
      <c r="D14" s="27">
        <v>22.60047281323877</v>
      </c>
    </row>
    <row r="15" spans="1:4" ht="21.6" customHeight="1" x14ac:dyDescent="0.2">
      <c r="A15" s="9" t="s">
        <v>7</v>
      </c>
      <c r="B15" s="28">
        <v>4.1392285983066799</v>
      </c>
      <c r="C15" s="28">
        <v>2.6103169670602862</v>
      </c>
      <c r="D15" s="28">
        <v>2.0330969267139483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2.7763593380614657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22.60047281323877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2.0330969267139483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2015-04-17T08:44:16Z</dcterms:modified>
</cp:coreProperties>
</file>