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<sst xmlns="http://schemas.openxmlformats.org/spreadsheetml/2006/main" count="23" uniqueCount="17">
  <si>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</si>
  <si>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</si>
  <si>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</si>
  <si>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</si>
  <si>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</si>
  <si>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</si>
  <si>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</si>
  <si>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</si>
  <si>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</si>
  <si>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</si>
  <si>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</si>
  <si>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</si>
  <si>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</si>
  <si>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</si>
  <si>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</si>
  <si>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MASI</t>
  </si>
  <si>
    <t>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</si>
</sst>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16.981132075471699</c:v>
                </c:pt>
                <c:pt idx="1">
                  <c:v>9.236947791164658</c:v>
                </c:pt>
                <c:pt idx="2">
                  <c:v>8.2135523613963031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5.450733752620545</c:v>
                </c:pt>
                <c:pt idx="1">
                  <c:v>4.8192771084337354</c:v>
                </c:pt>
                <c:pt idx="2">
                  <c:v>3.0800821355236137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3.0800821355236137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8.2135523613963031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0.61601642710472282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3.0800821355236137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8.2135523613963031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0.59642147117296218</v>
      </c>
      <c r="C13" s="27">
        <v>2.8747433264887063</v>
      </c>
      <c r="D13" s="27">
        <v>2.5445292620865136</v>
      </c>
    </row>
    <row r="14" spans="1:4" ht="19.149999999999999" customHeight="1" x14ac:dyDescent="0.2">
      <c r="A14" s="8" t="s">
        <v>7</v>
      </c>
      <c r="B14" s="27">
        <v>1.257861635220126</v>
      </c>
      <c r="C14" s="27">
        <v>0.40160642570281119</v>
      </c>
      <c r="D14" s="27">
        <v>0.61601642710472282</v>
      </c>
    </row>
    <row r="15" spans="1:4" ht="19.149999999999999" customHeight="1" x14ac:dyDescent="0.2">
      <c r="A15" s="8" t="s">
        <v>8</v>
      </c>
      <c r="B15" s="27">
        <v>5.450733752620545</v>
      </c>
      <c r="C15" s="27">
        <v>4.8192771084337354</v>
      </c>
      <c r="D15" s="27">
        <v>3.0800821355236137</v>
      </c>
    </row>
    <row r="16" spans="1:4" ht="19.149999999999999" customHeight="1" x14ac:dyDescent="0.2">
      <c r="A16" s="9" t="s">
        <v>9</v>
      </c>
      <c r="B16" s="28">
        <v>16.981132075471699</v>
      </c>
      <c r="C16" s="28">
        <v>9.236947791164658</v>
      </c>
      <c r="D16" s="28">
        <v>8.2135523613963031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2.5445292620865136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0.61601642710472282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3.0800821355236137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8.2135523613963031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2016-01-26T13:21:41Z</dcterms:modified>
</cp:coreProperties>
</file>