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<sst xmlns="http://schemas.openxmlformats.org/spreadsheetml/2006/main" count="31" uniqueCount="21">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</sst>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129.72770889151971</c:v>
                </c:pt>
                <c:pt idx="1">
                  <c:v>129.10461711010032</c:v>
                </c:pt>
                <c:pt idx="2">
                  <c:v>132.05391820881883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400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0.28623541140715414</c:v>
                </c:pt>
                <c:pt idx="1">
                  <c:v>-4.8134869408233971E-2</c:v>
                </c:pt>
                <c:pt idx="2">
                  <c:v>0.22612777832022868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-0.60734986628526721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0.35191624919639342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0.22612777832022868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-0.60734986628526721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0.35191624919639342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3123</v>
      </c>
      <c r="C13" s="29">
        <v>3108</v>
      </c>
      <c r="D13" s="29">
        <v>3179</v>
      </c>
    </row>
    <row r="14" spans="1:4" ht="19.149999999999999" customHeight="1" x14ac:dyDescent="0.2">
      <c r="A14" s="9" t="s">
        <v>11</v>
      </c>
      <c r="B14" s="28">
        <v>0.28623541140715414</v>
      </c>
      <c r="C14" s="28">
        <v>-4.8134869408233971E-2</v>
      </c>
      <c r="D14" s="28">
        <v>0.22612777832022868</v>
      </c>
    </row>
    <row r="15" spans="1:4" ht="19.149999999999999" customHeight="1" x14ac:dyDescent="0.2">
      <c r="A15" s="9" t="s">
        <v>12</v>
      </c>
      <c r="B15" s="28" t="s">
        <v>2</v>
      </c>
      <c r="C15" s="28">
        <v>-1.5197041053408911</v>
      </c>
      <c r="D15" s="28">
        <v>-0.60734986628526721</v>
      </c>
    </row>
    <row r="16" spans="1:4" ht="19.149999999999999" customHeight="1" x14ac:dyDescent="0.2">
      <c r="A16" s="9" t="s">
        <v>13</v>
      </c>
      <c r="B16" s="28" t="s">
        <v>2</v>
      </c>
      <c r="C16" s="28">
        <v>0.20718314600780552</v>
      </c>
      <c r="D16" s="28">
        <v>0.35191624919639342</v>
      </c>
    </row>
    <row r="17" spans="1:4" ht="19.149999999999999" customHeight="1" x14ac:dyDescent="0.2">
      <c r="A17" s="9" t="s">
        <v>14</v>
      </c>
      <c r="B17" s="22">
        <v>6.1116061686086347</v>
      </c>
      <c r="C17" s="22">
        <v>8.8645551627723425</v>
      </c>
      <c r="D17" s="22">
        <v>9.414687568895399</v>
      </c>
    </row>
    <row r="18" spans="1:4" ht="19.149999999999999" customHeight="1" x14ac:dyDescent="0.2">
      <c r="A18" s="9" t="s">
        <v>15</v>
      </c>
      <c r="B18" s="22">
        <v>33.237271853986549</v>
      </c>
      <c r="C18" s="22">
        <v>25.482625482625483</v>
      </c>
      <c r="D18" s="22">
        <v>22.271154451085248</v>
      </c>
    </row>
    <row r="19" spans="1:4" ht="19.149999999999999" customHeight="1" x14ac:dyDescent="0.2">
      <c r="A19" s="11" t="s">
        <v>16</v>
      </c>
      <c r="B19" s="23">
        <v>129.72770889151971</v>
      </c>
      <c r="C19" s="23">
        <v>129.10461711010032</v>
      </c>
      <c r="D19" s="23">
        <v>132.05391820881883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3179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0.22612777832022868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-0.60734986628526721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0.35191624919639342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9.414687568895399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22.271154451085248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132.05391820881883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2016-02-17T10:21:10Z</dcterms:modified>
</cp:coreProperties>
</file>