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<sst xmlns="http://schemas.openxmlformats.org/spreadsheetml/2006/main" count="25" uniqueCount="18">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</sst>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12.277867528271406</c:v>
                </c:pt>
                <c:pt idx="1">
                  <c:v>7.9326923076923075</c:v>
                </c:pt>
                <c:pt idx="2">
                  <c:v>14.85148514851485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34.849999999999994</c:v>
                </c:pt>
                <c:pt idx="1">
                  <c:v>41.471571906354512</c:v>
                </c:pt>
                <c:pt idx="2">
                  <c:v>49.021558872305143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136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72.17621729049354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49.021558872305143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72.17621729049354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49.021558872305143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43104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3104"/>
        <c:crosses val="autoZero"/>
        <c:crossBetween val="midCat"/>
      </c:valAx>
      <c:valAx>
        <c:axId val="929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73.802242609582052</v>
      </c>
      <c r="C13" s="28">
        <v>72.15932914046121</v>
      </c>
      <c r="D13" s="28">
        <v>72.17621729049354</v>
      </c>
    </row>
    <row r="14" spans="1:4" ht="17.45" customHeight="1" x14ac:dyDescent="0.25">
      <c r="A14" s="9" t="s">
        <v>10</v>
      </c>
      <c r="B14" s="28">
        <v>34.849999999999994</v>
      </c>
      <c r="C14" s="28">
        <v>41.471571906354512</v>
      </c>
      <c r="D14" s="28">
        <v>49.021558872305143</v>
      </c>
    </row>
    <row r="15" spans="1:4" ht="17.45" customHeight="1" x14ac:dyDescent="0.25">
      <c r="A15" s="27" t="s">
        <v>11</v>
      </c>
      <c r="B15" s="28">
        <v>54.139323573952545</v>
      </c>
      <c r="C15" s="28">
        <v>56.792966296839019</v>
      </c>
      <c r="D15" s="28">
        <v>60.606562810739142</v>
      </c>
    </row>
    <row r="16" spans="1:4" ht="17.45" customHeight="1" x14ac:dyDescent="0.25">
      <c r="A16" s="27" t="s">
        <v>12</v>
      </c>
      <c r="B16" s="28">
        <v>12.277867528271406</v>
      </c>
      <c r="C16" s="28">
        <v>7.9326923076923075</v>
      </c>
      <c r="D16" s="28">
        <v>14.85148514851485</v>
      </c>
    </row>
    <row r="17" spans="1:4" ht="17.45" customHeight="1" x14ac:dyDescent="0.25">
      <c r="A17" s="10" t="s">
        <v>7</v>
      </c>
      <c r="B17" s="31">
        <v>146.89440993788821</v>
      </c>
      <c r="C17" s="31">
        <v>115.74585635359117</v>
      </c>
      <c r="D17" s="31">
        <v>76.129032258064512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72.17621729049354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49.021558872305143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60.606562810739142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14.85148514851485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76.129032258064512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2016-03-11T09:56:02Z</dcterms:modified>
</cp:coreProperties>
</file>