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<sst xmlns="http://schemas.openxmlformats.org/spreadsheetml/2006/main" count="23" uniqueCount="17">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</sst>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2.4328859060402683</c:v>
                </c:pt>
                <c:pt idx="1">
                  <c:v>3.4411562284927735</c:v>
                </c:pt>
                <c:pt idx="2">
                  <c:v>3.1771674744211094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7.0543887991383949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3.1771674744211094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3.9849219170705439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7.0543887991383949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3.1771674744211094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5.6208053691275168</c:v>
                </c:pt>
                <c:pt idx="1">
                  <c:v>5.4370268410185822</c:v>
                </c:pt>
                <c:pt idx="2">
                  <c:v>7.0543887991383949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13.438045375218149</v>
      </c>
      <c r="C13" s="28">
        <v>16.929698708751793</v>
      </c>
      <c r="D13" s="28">
        <v>19.871794871794872</v>
      </c>
    </row>
    <row r="14" spans="1:4" ht="19.899999999999999" customHeight="1" x14ac:dyDescent="0.2">
      <c r="A14" s="9" t="s">
        <v>9</v>
      </c>
      <c r="B14" s="28">
        <v>3.0201342281879198</v>
      </c>
      <c r="C14" s="28">
        <v>3.0970406056434965</v>
      </c>
      <c r="D14" s="28">
        <v>3.9849219170705439</v>
      </c>
    </row>
    <row r="15" spans="1:4" ht="19.899999999999999" customHeight="1" x14ac:dyDescent="0.2">
      <c r="A15" s="9" t="s">
        <v>11</v>
      </c>
      <c r="B15" s="28">
        <v>5.6208053691275168</v>
      </c>
      <c r="C15" s="28">
        <v>5.4370268410185822</v>
      </c>
      <c r="D15" s="28">
        <v>7.0543887991383949</v>
      </c>
    </row>
    <row r="16" spans="1:4" ht="19.899999999999999" customHeight="1" x14ac:dyDescent="0.2">
      <c r="A16" s="10" t="s">
        <v>8</v>
      </c>
      <c r="B16" s="29">
        <v>2.4328859060402683</v>
      </c>
      <c r="C16" s="29">
        <v>3.4411562284927735</v>
      </c>
      <c r="D16" s="29">
        <v>3.1771674744211094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19.871794871794872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3.9849219170705439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7.0543887991383949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3.1771674744211094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2016-01-26T15:51:24Z</dcterms:modified>
</cp:coreProperties>
</file>