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<sst xmlns="http://schemas.openxmlformats.org/spreadsheetml/2006/main" count="24" uniqueCount="18">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</sst>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0.26867275658248252</c:v>
                </c:pt>
                <c:pt idx="1">
                  <c:v>0.16333197223356472</c:v>
                </c:pt>
                <c:pt idx="2">
                  <c:v>0.10111223458038424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27.189682966147231</c:v>
                </c:pt>
                <c:pt idx="1">
                  <c:v>34.136382196815021</c:v>
                </c:pt>
                <c:pt idx="2">
                  <c:v>37.984496124031011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37.984496124031011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0.10111223458038424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55424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valAx>
        <c:axId val="828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36.514892904953143</v>
      </c>
      <c r="C13" s="22">
        <v>41.073224203449286</v>
      </c>
      <c r="D13" s="22">
        <v>43.67</v>
      </c>
    </row>
    <row r="14" spans="1:4" ht="19.149999999999999" customHeight="1" x14ac:dyDescent="0.2">
      <c r="A14" s="9" t="s">
        <v>8</v>
      </c>
      <c r="B14" s="22">
        <v>27.189682966147231</v>
      </c>
      <c r="C14" s="22">
        <v>34.136382196815021</v>
      </c>
      <c r="D14" s="22">
        <v>37.984496124031011</v>
      </c>
    </row>
    <row r="15" spans="1:4" ht="19.149999999999999" customHeight="1" x14ac:dyDescent="0.2">
      <c r="A15" s="9" t="s">
        <v>9</v>
      </c>
      <c r="B15" s="22">
        <v>0.26867275658248252</v>
      </c>
      <c r="C15" s="22">
        <v>0.16333197223356472</v>
      </c>
      <c r="D15" s="22">
        <v>0.10111223458038424</v>
      </c>
    </row>
    <row r="16" spans="1:4" ht="19.149999999999999" customHeight="1" x14ac:dyDescent="0.2">
      <c r="A16" s="11" t="s">
        <v>10</v>
      </c>
      <c r="B16" s="23" t="s">
        <v>11</v>
      </c>
      <c r="C16" s="23">
        <v>3.9224263633712453</v>
      </c>
      <c r="D16" s="23">
        <v>5.0526042343161448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43.67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37.984496124031011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0.10111223458038424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5.0526042343161448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2016-01-27T13:23:19Z</dcterms:modified>
</cp:coreProperties>
</file>