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<sst xmlns="http://schemas.openxmlformats.org/spreadsheetml/2006/main" count="41" uniqueCount="26">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</sst>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64.842300556586281</c:v>
                </c:pt>
                <c:pt idx="1">
                  <c:v>109.18984280532042</c:v>
                </c:pt>
                <c:pt idx="2">
                  <c:v>279.52029520295201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49.964196204797709</c:v>
                </c:pt>
                <c:pt idx="1">
                  <c:v>52.79866332497911</c:v>
                </c:pt>
                <c:pt idx="2">
                  <c:v>56.090808416389812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65.452507705239555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46.949384404924757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48.092280390417038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65.452507705239555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46.949384404924757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67.114825581395351</v>
      </c>
      <c r="C13" s="27">
        <v>65.175827927620347</v>
      </c>
      <c r="D13" s="27">
        <v>65.452507705239555</v>
      </c>
    </row>
    <row r="14" spans="1:4" ht="18.600000000000001" customHeight="1" x14ac:dyDescent="0.2">
      <c r="A14" s="9" t="s">
        <v>10</v>
      </c>
      <c r="B14" s="27">
        <v>33.309809456598451</v>
      </c>
      <c r="C14" s="27">
        <v>40.93586387434555</v>
      </c>
      <c r="D14" s="27">
        <v>46.949384404924757</v>
      </c>
    </row>
    <row r="15" spans="1:4" ht="18.600000000000001" customHeight="1" x14ac:dyDescent="0.2">
      <c r="A15" s="9" t="s">
        <v>11</v>
      </c>
      <c r="B15" s="27">
        <v>49.964196204797709</v>
      </c>
      <c r="C15" s="27">
        <v>52.79866332497911</v>
      </c>
      <c r="D15" s="27">
        <v>56.090808416389812</v>
      </c>
    </row>
    <row r="16" spans="1:4" ht="18.600000000000001" customHeight="1" x14ac:dyDescent="0.2">
      <c r="A16" s="9" t="s">
        <v>12</v>
      </c>
      <c r="B16" s="27">
        <v>64.842300556586281</v>
      </c>
      <c r="C16" s="27">
        <v>109.18984280532042</v>
      </c>
      <c r="D16" s="27">
        <v>279.52029520295201</v>
      </c>
    </row>
    <row r="17" spans="1:4" ht="18.600000000000001" customHeight="1" x14ac:dyDescent="0.2">
      <c r="A17" s="9" t="s">
        <v>7</v>
      </c>
      <c r="B17" s="27">
        <v>60.122699386503065</v>
      </c>
      <c r="C17" s="27">
        <v>61.808669656203286</v>
      </c>
      <c r="D17" s="27">
        <v>48.092280390417038</v>
      </c>
    </row>
    <row r="18" spans="1:4" ht="18.600000000000001" customHeight="1" x14ac:dyDescent="0.2">
      <c r="A18" s="9" t="s">
        <v>13</v>
      </c>
      <c r="B18" s="27">
        <v>4.2278753135077034</v>
      </c>
      <c r="C18" s="27">
        <v>4.1455696202531644</v>
      </c>
      <c r="D18" s="27">
        <v>3.282329713721619</v>
      </c>
    </row>
    <row r="19" spans="1:4" ht="18.600000000000001" customHeight="1" x14ac:dyDescent="0.2">
      <c r="A19" s="9" t="s">
        <v>14</v>
      </c>
      <c r="B19" s="27">
        <v>48.333930490863494</v>
      </c>
      <c r="C19" s="27">
        <v>41.582278481012658</v>
      </c>
      <c r="D19" s="27">
        <v>32.4284304047384</v>
      </c>
    </row>
    <row r="20" spans="1:4" ht="18.600000000000001" customHeight="1" x14ac:dyDescent="0.2">
      <c r="A20" s="9" t="s">
        <v>15</v>
      </c>
      <c r="B20" s="27">
        <v>27.087065567896811</v>
      </c>
      <c r="C20" s="27">
        <v>32.816455696202532</v>
      </c>
      <c r="D20" s="27">
        <v>42.670286278381049</v>
      </c>
    </row>
    <row r="21" spans="1:4" ht="18.600000000000001" customHeight="1" x14ac:dyDescent="0.2">
      <c r="A21" s="9" t="s">
        <v>16</v>
      </c>
      <c r="B21" s="27">
        <v>20.351128627731995</v>
      </c>
      <c r="C21" s="27">
        <v>21.455696202531644</v>
      </c>
      <c r="D21" s="27">
        <v>21.618953603158932</v>
      </c>
    </row>
    <row r="22" spans="1:4" ht="18.600000000000001" customHeight="1" x14ac:dyDescent="0.2">
      <c r="A22" s="9" t="s">
        <v>17</v>
      </c>
      <c r="B22" s="27">
        <v>16.804012898602654</v>
      </c>
      <c r="C22" s="27">
        <v>30.664556962025319</v>
      </c>
      <c r="D22" s="27">
        <v>30.725567620927936</v>
      </c>
    </row>
    <row r="23" spans="1:4" ht="18.600000000000001" customHeight="1" x14ac:dyDescent="0.2">
      <c r="A23" s="9" t="s">
        <v>18</v>
      </c>
      <c r="B23" s="27">
        <v>52.167681834467928</v>
      </c>
      <c r="C23" s="27">
        <v>30.886075949367086</v>
      </c>
      <c r="D23" s="27">
        <v>26.579466929911156</v>
      </c>
    </row>
    <row r="24" spans="1:4" ht="18.600000000000001" customHeight="1" x14ac:dyDescent="0.2">
      <c r="A24" s="9" t="s">
        <v>19</v>
      </c>
      <c r="B24" s="27">
        <v>7.8824793980652093</v>
      </c>
      <c r="C24" s="27">
        <v>16.139240506329113</v>
      </c>
      <c r="D24" s="27">
        <v>12.759131293188549</v>
      </c>
    </row>
    <row r="25" spans="1:4" ht="18.600000000000001" customHeight="1" x14ac:dyDescent="0.2">
      <c r="A25" s="10" t="s">
        <v>20</v>
      </c>
      <c r="B25" s="28">
        <v>147.1965349214943</v>
      </c>
      <c r="C25" s="28">
        <v>191.61798542546634</v>
      </c>
      <c r="D25" s="28">
        <v>218.05390113162599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65.452507705239555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46.949384404924757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56.090808416389812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279.52029520295201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48.092280390417038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3.282329713721619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32.4284304047384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42.670286278381049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21.618953603158932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30.725567620927936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26.579466929911156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12.759131293188549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218.05390113162599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2016-01-28T12:41:20Z</dcterms:modified>
</cp:coreProperties>
</file>