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<sst xmlns="http://schemas.openxmlformats.org/spreadsheetml/2006/main" count="23" uniqueCount="17">
  <si>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</si>
  <si>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</si>
  <si>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</si>
  <si>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</si>
  <si>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</si>
  <si>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</si>
  <si>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</si>
  <si>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</si>
  <si>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</si>
  <si>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</si>
  <si>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</si>
  <si>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</si>
  <si>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</si>
  <si>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</si>
  <si>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</si>
  <si>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LEGNARO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</si>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</sst>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10.343719884355927</c:v>
                </c:pt>
                <c:pt idx="1">
                  <c:v>3.9221647917300086</c:v>
                </c:pt>
                <c:pt idx="2">
                  <c:v>5.9424326833797583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67776"/>
        <c:axId val="97090944"/>
      </c:lineChart>
      <c:catAx>
        <c:axId val="9706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090944"/>
        <c:crosses val="autoZero"/>
        <c:auto val="1"/>
        <c:lblAlgn val="ctr"/>
        <c:lblOffset val="100"/>
        <c:noMultiLvlLbl val="0"/>
      </c:catAx>
      <c:valAx>
        <c:axId val="970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6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18.571428571428573</c:v>
                </c:pt>
                <c:pt idx="1">
                  <c:v>12.5</c:v>
                </c:pt>
                <c:pt idx="2">
                  <c:v>20.74074074074074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6192"/>
        <c:axId val="97744000"/>
      </c:lineChart>
      <c:catAx>
        <c:axId val="977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000"/>
        <c:crosses val="autoZero"/>
        <c:auto val="1"/>
        <c:lblAlgn val="ctr"/>
        <c:lblOffset val="100"/>
        <c:noMultiLvlLbl val="0"/>
      </c:catAx>
      <c:valAx>
        <c:axId val="9774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6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4.4971381847914964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7.8410311493018261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20.74074074074074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4.4971381847914964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7.8410311493018261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11872"/>
        <c:axId val="98120832"/>
      </c:bubbleChart>
      <c:valAx>
        <c:axId val="9811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20832"/>
        <c:crosses val="autoZero"/>
        <c:crossBetween val="midCat"/>
      </c:valAx>
      <c:valAx>
        <c:axId val="9812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1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9.0595765632693261</v>
      </c>
      <c r="C13" s="27">
        <v>3.0964467005076144</v>
      </c>
      <c r="D13" s="27">
        <v>4.4971381847914964</v>
      </c>
    </row>
    <row r="14" spans="1:4" ht="19.899999999999999" customHeight="1" x14ac:dyDescent="0.2">
      <c r="A14" s="9" t="s">
        <v>11</v>
      </c>
      <c r="B14" s="27">
        <v>12.754158964879853</v>
      </c>
      <c r="C14" s="27">
        <v>5.1554207733131161</v>
      </c>
      <c r="D14" s="27">
        <v>7.8410311493018261</v>
      </c>
    </row>
    <row r="15" spans="1:4" ht="19.899999999999999" customHeight="1" x14ac:dyDescent="0.2">
      <c r="A15" s="9" t="s">
        <v>12</v>
      </c>
      <c r="B15" s="27">
        <v>10.343719884355927</v>
      </c>
      <c r="C15" s="27">
        <v>3.9221647917300086</v>
      </c>
      <c r="D15" s="27">
        <v>5.9424326833797583</v>
      </c>
    </row>
    <row r="16" spans="1:4" ht="19.899999999999999" customHeight="1" x14ac:dyDescent="0.2">
      <c r="A16" s="10" t="s">
        <v>13</v>
      </c>
      <c r="B16" s="28">
        <v>18.571428571428573</v>
      </c>
      <c r="C16" s="28">
        <v>12.5</v>
      </c>
      <c r="D16" s="28">
        <v>20.74074074074074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4.4971381847914964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7.8410311493018261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5.9424326833797583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20.74074074074074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2016-04-29T10:20:04Z</dcterms:modified>
</cp:coreProperties>
</file>