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<sst xmlns="http://schemas.openxmlformats.org/spreadsheetml/2006/main" count="23" uniqueCount="17">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</sst>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14.812575574365175</c:v>
                </c:pt>
                <c:pt idx="1">
                  <c:v>8.5998951232302048</c:v>
                </c:pt>
                <c:pt idx="2">
                  <c:v>7.3510773130544997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7.3155985489721882</c:v>
                </c:pt>
                <c:pt idx="1">
                  <c:v>7.5511274252753013</c:v>
                </c:pt>
                <c:pt idx="2">
                  <c:v>5.3231939163498092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5.3231939163498092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7.3510773130544997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0.97169412758766371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5.3231939163498092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7.3510773130544997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0.74955908289241613</v>
      </c>
      <c r="C13" s="27">
        <v>2.3197175995965709</v>
      </c>
      <c r="D13" s="27">
        <v>7.8465063001145472</v>
      </c>
    </row>
    <row r="14" spans="1:4" ht="19.149999999999999" customHeight="1" x14ac:dyDescent="0.2">
      <c r="A14" s="8" t="s">
        <v>7</v>
      </c>
      <c r="B14" s="27">
        <v>0.42321644498186217</v>
      </c>
      <c r="C14" s="27">
        <v>0.68169900367068692</v>
      </c>
      <c r="D14" s="27">
        <v>0.97169412758766371</v>
      </c>
    </row>
    <row r="15" spans="1:4" ht="19.149999999999999" customHeight="1" x14ac:dyDescent="0.2">
      <c r="A15" s="8" t="s">
        <v>8</v>
      </c>
      <c r="B15" s="27">
        <v>7.3155985489721882</v>
      </c>
      <c r="C15" s="27">
        <v>7.5511274252753013</v>
      </c>
      <c r="D15" s="27">
        <v>5.3231939163498092</v>
      </c>
    </row>
    <row r="16" spans="1:4" ht="19.149999999999999" customHeight="1" x14ac:dyDescent="0.2">
      <c r="A16" s="9" t="s">
        <v>9</v>
      </c>
      <c r="B16" s="28">
        <v>14.812575574365175</v>
      </c>
      <c r="C16" s="28">
        <v>8.5998951232302048</v>
      </c>
      <c r="D16" s="28">
        <v>7.3510773130544997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7.8465063001145472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0.97169412758766371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5.3231939163498092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7.3510773130544997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2016-01-26T13:21:36Z</dcterms:modified>
</cp:coreProperties>
</file>