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<sst xmlns="http://schemas.openxmlformats.org/spreadsheetml/2006/main" count="23" uniqueCount="17">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</sst>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4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2432"/>
        <c:axId val="190173184"/>
      </c:lineChart>
      <c:catAx>
        <c:axId val="1901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184"/>
        <c:crosses val="autoZero"/>
        <c:auto val="1"/>
        <c:lblAlgn val="ctr"/>
        <c:lblOffset val="100"/>
        <c:noMultiLvlLbl val="0"/>
      </c:catAx>
      <c:valAx>
        <c:axId val="19017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98.245614035087712</c:v>
                </c:pt>
                <c:pt idx="1">
                  <c:v>100</c:v>
                </c:pt>
                <c:pt idx="2">
                  <c:v>98.969072164948457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4752"/>
        <c:axId val="190423424"/>
      </c:lineChart>
      <c:catAx>
        <c:axId val="1903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424"/>
        <c:crosses val="autoZero"/>
        <c:auto val="1"/>
        <c:lblAlgn val="ctr"/>
        <c:lblOffset val="100"/>
        <c:noMultiLvlLbl val="0"/>
      </c:catAx>
      <c:valAx>
        <c:axId val="19042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43.718592964824118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98.969072164948457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1536"/>
        <c:axId val="195044864"/>
      </c:bubbleChart>
      <c:valAx>
        <c:axId val="1950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864"/>
        <c:crosses val="autoZero"/>
        <c:crossBetween val="midCat"/>
      </c:valAx>
      <c:valAx>
        <c:axId val="1950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16.625310173697269</v>
      </c>
      <c r="C13" s="19">
        <v>31.764705882352938</v>
      </c>
      <c r="D13" s="19">
        <v>46.147403685092122</v>
      </c>
    </row>
    <row r="14" spans="1:4" ht="15.6" customHeight="1" x14ac:dyDescent="0.2">
      <c r="A14" s="8" t="s">
        <v>7</v>
      </c>
      <c r="B14" s="19">
        <v>2.1276595744680851</v>
      </c>
      <c r="C14" s="19">
        <v>4</v>
      </c>
      <c r="D14" s="19">
        <v>13.043478260869565</v>
      </c>
    </row>
    <row r="15" spans="1:4" ht="15.6" customHeight="1" x14ac:dyDescent="0.2">
      <c r="A15" s="8" t="s">
        <v>9</v>
      </c>
      <c r="B15" s="19">
        <v>98.245614035087712</v>
      </c>
      <c r="C15" s="19">
        <v>100</v>
      </c>
      <c r="D15" s="19">
        <v>98.969072164948457</v>
      </c>
    </row>
    <row r="16" spans="1:4" ht="15.6" customHeight="1" x14ac:dyDescent="0.2">
      <c r="A16" s="9" t="s">
        <v>10</v>
      </c>
      <c r="B16" s="20">
        <v>35.359801488833746</v>
      </c>
      <c r="C16" s="20">
        <v>44.171122994652407</v>
      </c>
      <c r="D16" s="20">
        <v>43.718592964824118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46.147403685092122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13.043478260869565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98.969072164948457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43.718592964824118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2015-04-20T12:21:58Z</dcterms:modified>
</cp:coreProperties>
</file>