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<sst xmlns="http://schemas.openxmlformats.org/spreadsheetml/2006/main" count="40" uniqueCount="23">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</sst>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6.0322854715378078</c:v>
                </c:pt>
                <c:pt idx="1">
                  <c:v>3.4837688044338879</c:v>
                </c:pt>
                <c:pt idx="2">
                  <c:v>3.4017595307917889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9.5890410958904102</c:v>
                </c:pt>
                <c:pt idx="1">
                  <c:v>6.2078272604588394</c:v>
                </c:pt>
                <c:pt idx="2">
                  <c:v>6.6233766233766227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74560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560"/>
        <c:crosses val="autoZero"/>
        <c:auto val="1"/>
        <c:lblAlgn val="ctr"/>
        <c:lblOffset val="100"/>
        <c:noMultiLvlLbl val="0"/>
      </c:catAx>
      <c:valAx>
        <c:axId val="950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1.5249266862170088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1.2881064834693001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1.5249266862170088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98.249000000000009</v>
      </c>
      <c r="C13" s="23">
        <v>97.007000000000005</v>
      </c>
      <c r="D13" s="23">
        <v>98.182000000000002</v>
      </c>
    </row>
    <row r="14" spans="1:4" ht="18" customHeight="1" x14ac:dyDescent="0.2">
      <c r="A14" s="10" t="s">
        <v>11</v>
      </c>
      <c r="B14" s="23">
        <v>4658</v>
      </c>
      <c r="C14" s="23">
        <v>5754</v>
      </c>
      <c r="D14" s="23">
        <v>4912.5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0.97719869706840379</v>
      </c>
      <c r="C16" s="23">
        <v>0</v>
      </c>
      <c r="D16" s="23">
        <v>0.12033694344163659</v>
      </c>
    </row>
    <row r="17" spans="1:4" ht="18" customHeight="1" x14ac:dyDescent="0.2">
      <c r="A17" s="10" t="s">
        <v>13</v>
      </c>
      <c r="B17" s="23">
        <v>6.0322854715378078</v>
      </c>
      <c r="C17" s="23">
        <v>3.4837688044338879</v>
      </c>
      <c r="D17" s="23">
        <v>3.4017595307917889</v>
      </c>
    </row>
    <row r="18" spans="1:4" ht="18" customHeight="1" x14ac:dyDescent="0.2">
      <c r="A18" s="10" t="s">
        <v>8</v>
      </c>
      <c r="B18" s="23">
        <v>0.33984706881903143</v>
      </c>
      <c r="C18" s="23">
        <v>0.71258907363420432</v>
      </c>
      <c r="D18" s="23">
        <v>1.5249266862170088</v>
      </c>
    </row>
    <row r="19" spans="1:4" ht="18" customHeight="1" x14ac:dyDescent="0.2">
      <c r="A19" s="10" t="s">
        <v>14</v>
      </c>
      <c r="B19" s="23">
        <v>0.50829320492241836</v>
      </c>
      <c r="C19" s="23">
        <v>0.66242713301536837</v>
      </c>
      <c r="D19" s="23">
        <v>1.2881064834693001</v>
      </c>
    </row>
    <row r="20" spans="1:4" ht="18" customHeight="1" x14ac:dyDescent="0.2">
      <c r="A20" s="10" t="s">
        <v>15</v>
      </c>
      <c r="B20" s="23">
        <v>9.5890410958904102</v>
      </c>
      <c r="C20" s="23">
        <v>6.2078272604588394</v>
      </c>
      <c r="D20" s="23">
        <v>6.6233766233766227</v>
      </c>
    </row>
    <row r="21" spans="1:4" ht="18" customHeight="1" x14ac:dyDescent="0.2">
      <c r="A21" s="12" t="s">
        <v>16</v>
      </c>
      <c r="B21" s="24">
        <v>1.4443500424808835</v>
      </c>
      <c r="C21" s="24">
        <v>1.2668250197941409</v>
      </c>
      <c r="D21" s="24">
        <v>2.3460410557184752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98.182000000000002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4912.5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0.12033694344163659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3.4017595307917889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1.5249266862170088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1.2881064834693001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6.6233766233766227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2.3460410557184752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2016-02-16T15:09:40Z</dcterms:modified>
</cp:coreProperties>
</file>