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<sst xmlns="http://schemas.openxmlformats.org/spreadsheetml/2006/main" count="23" uniqueCount="17">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</sst>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5.0906963136337042</c:v>
                </c:pt>
                <c:pt idx="1">
                  <c:v>3.9568345323741005</c:v>
                </c:pt>
                <c:pt idx="2">
                  <c:v>7.6650420912715997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6352"/>
        <c:axId val="97093888"/>
      </c:lineChart>
      <c:catAx>
        <c:axId val="970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093888"/>
        <c:crosses val="autoZero"/>
        <c:auto val="1"/>
        <c:lblAlgn val="ctr"/>
        <c:lblOffset val="100"/>
        <c:noMultiLvlLbl val="0"/>
      </c:catAx>
      <c:valAx>
        <c:axId val="970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10.854503464203233</c:v>
                </c:pt>
                <c:pt idx="1">
                  <c:v>8.7649402390438258</c:v>
                </c:pt>
                <c:pt idx="2">
                  <c:v>23.75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7728"/>
        <c:axId val="97744384"/>
      </c:lineChart>
      <c:catAx>
        <c:axId val="977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384"/>
        <c:crosses val="autoZero"/>
        <c:auto val="1"/>
        <c:lblAlgn val="ctr"/>
        <c:lblOffset val="100"/>
        <c:noMultiLvlLbl val="0"/>
      </c:catAx>
      <c:valAx>
        <c:axId val="977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5.800293685756241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10.502793296089386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5.800293685756241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10.502793296089386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12640"/>
        <c:axId val="98121600"/>
      </c:bubbleChart>
      <c:valAx>
        <c:axId val="981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crossBetween val="midCat"/>
      </c:valAx>
      <c:valAx>
        <c:axId val="981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3.9682539682539679</v>
      </c>
      <c r="C13" s="27">
        <v>2.2641509433962264</v>
      </c>
      <c r="D13" s="27">
        <v>5.800293685756241</v>
      </c>
    </row>
    <row r="14" spans="1:4" ht="19.899999999999999" customHeight="1" x14ac:dyDescent="0.2">
      <c r="A14" s="9" t="s">
        <v>11</v>
      </c>
      <c r="B14" s="27">
        <v>7.304347826086957</v>
      </c>
      <c r="C14" s="27">
        <v>6.9078947368421062</v>
      </c>
      <c r="D14" s="27">
        <v>10.502793296089386</v>
      </c>
    </row>
    <row r="15" spans="1:4" ht="19.899999999999999" customHeight="1" x14ac:dyDescent="0.2">
      <c r="A15" s="9" t="s">
        <v>12</v>
      </c>
      <c r="B15" s="27">
        <v>5.0906963136337042</v>
      </c>
      <c r="C15" s="27">
        <v>3.9568345323741005</v>
      </c>
      <c r="D15" s="27">
        <v>7.6650420912715997</v>
      </c>
    </row>
    <row r="16" spans="1:4" ht="19.899999999999999" customHeight="1" x14ac:dyDescent="0.2">
      <c r="A16" s="10" t="s">
        <v>13</v>
      </c>
      <c r="B16" s="28">
        <v>10.854503464203233</v>
      </c>
      <c r="C16" s="28">
        <v>8.7649402390438258</v>
      </c>
      <c r="D16" s="28">
        <v>23.75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5.800293685756241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10.502793296089386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7.6650420912715997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23.75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2016-04-29T10:20:01Z</dcterms:modified>
</cp:coreProperties>
</file>