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<sst xmlns="http://schemas.openxmlformats.org/spreadsheetml/2006/main" count="23" uniqueCount="17">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</sst>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0.32154340836012862</c:v>
                </c:pt>
                <c:pt idx="1">
                  <c:v>4.9382716049382713</c:v>
                </c:pt>
                <c:pt idx="2">
                  <c:v>10.64516129032258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73568"/>
        <c:axId val="190384768"/>
      </c:lineChart>
      <c:catAx>
        <c:axId val="1901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768"/>
        <c:crosses val="autoZero"/>
        <c:auto val="1"/>
        <c:lblAlgn val="ctr"/>
        <c:lblOffset val="100"/>
        <c:noMultiLvlLbl val="0"/>
      </c:catAx>
      <c:valAx>
        <c:axId val="19038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97.712418300653596</c:v>
                </c:pt>
                <c:pt idx="1">
                  <c:v>97.652582159624416</c:v>
                </c:pt>
                <c:pt idx="2">
                  <c:v>97.188755020080322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3808"/>
        <c:axId val="190425728"/>
      </c:lineChart>
      <c:catAx>
        <c:axId val="1904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728"/>
        <c:crosses val="autoZero"/>
        <c:auto val="1"/>
        <c:lblAlgn val="ctr"/>
        <c:lblOffset val="100"/>
        <c:noMultiLvlLbl val="0"/>
      </c:catAx>
      <c:valAx>
        <c:axId val="1904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10.64516129032258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45.325125048095423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97.188755020080322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4864"/>
        <c:axId val="195048576"/>
      </c:bubbleChart>
      <c:valAx>
        <c:axId val="1950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crossBetween val="midCat"/>
      </c:valAx>
      <c:valAx>
        <c:axId val="1950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12.291870714985309</v>
      </c>
      <c r="C13" s="19">
        <v>25.474756831866607</v>
      </c>
      <c r="D13" s="19">
        <v>40.669488264717195</v>
      </c>
    </row>
    <row r="14" spans="1:4" ht="15.6" customHeight="1" x14ac:dyDescent="0.2">
      <c r="A14" s="8" t="s">
        <v>7</v>
      </c>
      <c r="B14" s="19">
        <v>0.32154340836012862</v>
      </c>
      <c r="C14" s="19">
        <v>4.9382716049382713</v>
      </c>
      <c r="D14" s="19">
        <v>10.64516129032258</v>
      </c>
    </row>
    <row r="15" spans="1:4" ht="15.6" customHeight="1" x14ac:dyDescent="0.2">
      <c r="A15" s="8" t="s">
        <v>9</v>
      </c>
      <c r="B15" s="19">
        <v>97.712418300653596</v>
      </c>
      <c r="C15" s="19">
        <v>97.652582159624416</v>
      </c>
      <c r="D15" s="19">
        <v>97.188755020080322</v>
      </c>
    </row>
    <row r="16" spans="1:4" ht="15.6" customHeight="1" x14ac:dyDescent="0.2">
      <c r="A16" s="9" t="s">
        <v>10</v>
      </c>
      <c r="B16" s="20">
        <v>37.365328109696378</v>
      </c>
      <c r="C16" s="20">
        <v>46.225104214914317</v>
      </c>
      <c r="D16" s="20">
        <v>45.325125048095423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40.669488264717195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10.64516129032258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97.188755020080322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45.325125048095423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2015-04-20T12:21:57Z</dcterms:modified>
</cp:coreProperties>
</file>