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<sst xmlns="http://schemas.openxmlformats.org/spreadsheetml/2006/main" count="21" uniqueCount="16">
  <si>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</si>
  <si>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</si>
  <si>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</si>
  <si>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</si>
  <si>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</si>
  <si>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</si>
  <si>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</si>
  <si>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</si>
  <si>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</si>
  <si>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</si>
  <si>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</si>
  <si>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</si>
  <si>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</si>
  <si>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</si>
  <si>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GAZZO</t>
  </si>
  <si>
    <t>Gazzo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</si>
</sst>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3.4887387387387387</c:v>
                </c:pt>
                <c:pt idx="1">
                  <c:v>3.0940017905102954</c:v>
                </c:pt>
                <c:pt idx="2">
                  <c:v>2.7683870967741937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3456"/>
        <c:axId val="217129344"/>
      </c:lineChart>
      <c:catAx>
        <c:axId val="2171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9344"/>
        <c:crosses val="autoZero"/>
        <c:auto val="1"/>
        <c:lblAlgn val="ctr"/>
        <c:lblOffset val="100"/>
        <c:noMultiLvlLbl val="0"/>
      </c:catAx>
      <c:valAx>
        <c:axId val="2171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12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13.738738738738739</c:v>
                </c:pt>
                <c:pt idx="1">
                  <c:v>17.636526410026857</c:v>
                </c:pt>
                <c:pt idx="2">
                  <c:v>22.903225806451612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75936"/>
        <c:axId val="217785088"/>
      </c:lineChart>
      <c:catAx>
        <c:axId val="2171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85088"/>
        <c:crosses val="autoZero"/>
        <c:auto val="1"/>
        <c:lblAlgn val="ctr"/>
        <c:lblOffset val="100"/>
        <c:noMultiLvlLbl val="0"/>
      </c:catAx>
      <c:valAx>
        <c:axId val="2177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22.903225806451612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1.7419354838709675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2.7683870967741937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821184"/>
        <c:axId val="217825280"/>
      </c:bubbleChart>
      <c:valAx>
        <c:axId val="21782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5280"/>
        <c:crosses val="autoZero"/>
        <c:crossBetween val="midCat"/>
      </c:valAx>
      <c:valAx>
        <c:axId val="217825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2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3.4887387387387387</v>
      </c>
      <c r="C13" s="27">
        <v>3.0940017905102954</v>
      </c>
      <c r="D13" s="27">
        <v>2.7683870967741937</v>
      </c>
    </row>
    <row r="14" spans="1:4" ht="21.6" customHeight="1" x14ac:dyDescent="0.2">
      <c r="A14" s="8" t="s">
        <v>6</v>
      </c>
      <c r="B14" s="27">
        <v>13.738738738738739</v>
      </c>
      <c r="C14" s="27">
        <v>17.636526410026857</v>
      </c>
      <c r="D14" s="27">
        <v>22.903225806451612</v>
      </c>
    </row>
    <row r="15" spans="1:4" ht="21.6" customHeight="1" x14ac:dyDescent="0.2">
      <c r="A15" s="9" t="s">
        <v>7</v>
      </c>
      <c r="B15" s="28">
        <v>6.531531531531531</v>
      </c>
      <c r="C15" s="28">
        <v>4.6553267681289165</v>
      </c>
      <c r="D15" s="28">
        <v>1.7419354838709675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2.7683870967741937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22.903225806451612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1.7419354838709675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2015-04-17T08:44:09Z</dcterms:modified>
</cp:coreProperties>
</file>