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<sst xmlns="http://schemas.openxmlformats.org/spreadsheetml/2006/main" count="40" uniqueCount="23">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</sst>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7.1942446043165464</c:v>
                </c:pt>
                <c:pt idx="1">
                  <c:v>3.5245335176226673</c:v>
                </c:pt>
                <c:pt idx="2">
                  <c:v>1.7344497607655502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10.390848427073403</c:v>
                </c:pt>
                <c:pt idx="1">
                  <c:v>6.756756756756757</c:v>
                </c:pt>
                <c:pt idx="2">
                  <c:v>3.9538714991762767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523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5232"/>
        <c:crosses val="autoZero"/>
        <c:auto val="1"/>
        <c:lblAlgn val="ctr"/>
        <c:lblOffset val="100"/>
        <c:noMultiLvlLbl val="0"/>
      </c:catAx>
      <c:valAx>
        <c:axId val="951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2.6913875598086126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0.56702200045361761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2.6913875598086126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99.632999999999996</v>
      </c>
      <c r="C13" s="23">
        <v>96.917999999999992</v>
      </c>
      <c r="D13" s="23">
        <v>97.149000000000001</v>
      </c>
    </row>
    <row r="14" spans="1:4" ht="18" customHeight="1" x14ac:dyDescent="0.2">
      <c r="A14" s="10" t="s">
        <v>11</v>
      </c>
      <c r="B14" s="23">
        <v>3123</v>
      </c>
      <c r="C14" s="23">
        <v>5945.5</v>
      </c>
      <c r="D14" s="23">
        <v>6917.5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6.2111801242236024E-2</v>
      </c>
      <c r="D16" s="23">
        <v>6.0459492140266018E-2</v>
      </c>
    </row>
    <row r="17" spans="1:4" ht="18" customHeight="1" x14ac:dyDescent="0.2">
      <c r="A17" s="10" t="s">
        <v>13</v>
      </c>
      <c r="B17" s="23">
        <v>7.1942446043165464</v>
      </c>
      <c r="C17" s="23">
        <v>3.5245335176226673</v>
      </c>
      <c r="D17" s="23">
        <v>1.7344497607655502</v>
      </c>
    </row>
    <row r="18" spans="1:4" ht="18" customHeight="1" x14ac:dyDescent="0.2">
      <c r="A18" s="10" t="s">
        <v>8</v>
      </c>
      <c r="B18" s="23">
        <v>0.71942446043165476</v>
      </c>
      <c r="C18" s="23">
        <v>0.2073255010366275</v>
      </c>
      <c r="D18" s="23">
        <v>1.1363636363636365</v>
      </c>
    </row>
    <row r="19" spans="1:4" ht="18" customHeight="1" x14ac:dyDescent="0.2">
      <c r="A19" s="10" t="s">
        <v>14</v>
      </c>
      <c r="B19" s="23">
        <v>1.3071895424836601</v>
      </c>
      <c r="C19" s="23">
        <v>0</v>
      </c>
      <c r="D19" s="23">
        <v>0.56702200045361761</v>
      </c>
    </row>
    <row r="20" spans="1:4" ht="18" customHeight="1" x14ac:dyDescent="0.2">
      <c r="A20" s="10" t="s">
        <v>15</v>
      </c>
      <c r="B20" s="23">
        <v>10.390848427073403</v>
      </c>
      <c r="C20" s="23">
        <v>6.756756756756757</v>
      </c>
      <c r="D20" s="23">
        <v>3.9538714991762767</v>
      </c>
    </row>
    <row r="21" spans="1:4" ht="18" customHeight="1" x14ac:dyDescent="0.2">
      <c r="A21" s="12" t="s">
        <v>16</v>
      </c>
      <c r="B21" s="24">
        <v>0.95923261390887282</v>
      </c>
      <c r="C21" s="24">
        <v>2.0041465100207327</v>
      </c>
      <c r="D21" s="24">
        <v>2.6913875598086126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97.149000000000001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6917.5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6.0459492140266018E-2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1.7344497607655502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1.1363636363636365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0.56702200045361761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3.9538714991762767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2.6913875598086126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2016-02-16T15:09:37Z</dcterms:modified>
</cp:coreProperties>
</file>