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<sst xmlns="http://schemas.openxmlformats.org/spreadsheetml/2006/main" count="24" uniqueCount="18">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</sst>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0.71942446043165476</c:v>
                </c:pt>
                <c:pt idx="1">
                  <c:v>0</c:v>
                </c:pt>
                <c:pt idx="2">
                  <c:v>0.24198427102238357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25.899280575539567</c:v>
                </c:pt>
                <c:pt idx="1">
                  <c:v>39.305555555555557</c:v>
                </c:pt>
                <c:pt idx="2">
                  <c:v>45.251058681185725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45.251058681185725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0.24198427102238357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34.926894214475915</v>
      </c>
      <c r="C13" s="22">
        <v>43.03529969201611</v>
      </c>
      <c r="D13" s="22">
        <v>47.6</v>
      </c>
    </row>
    <row r="14" spans="1:4" ht="19.149999999999999" customHeight="1" x14ac:dyDescent="0.2">
      <c r="A14" s="9" t="s">
        <v>8</v>
      </c>
      <c r="B14" s="22">
        <v>25.899280575539567</v>
      </c>
      <c r="C14" s="22">
        <v>39.305555555555557</v>
      </c>
      <c r="D14" s="22">
        <v>45.251058681185725</v>
      </c>
    </row>
    <row r="15" spans="1:4" ht="19.149999999999999" customHeight="1" x14ac:dyDescent="0.2">
      <c r="A15" s="9" t="s">
        <v>9</v>
      </c>
      <c r="B15" s="22">
        <v>0.71942446043165476</v>
      </c>
      <c r="C15" s="22">
        <v>0</v>
      </c>
      <c r="D15" s="22">
        <v>0.24198427102238357</v>
      </c>
    </row>
    <row r="16" spans="1:4" ht="19.149999999999999" customHeight="1" x14ac:dyDescent="0.2">
      <c r="A16" s="11" t="s">
        <v>10</v>
      </c>
      <c r="B16" s="23" t="s">
        <v>11</v>
      </c>
      <c r="C16" s="23">
        <v>2.2485207100591715</v>
      </c>
      <c r="D16" s="23">
        <v>4.0987318840579707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45.251058681185725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0.24198427102238357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4.0987318840579707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2016-01-27T13:23:14Z</dcterms:modified>
</cp:coreProperties>
</file>