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<sst xmlns="http://schemas.openxmlformats.org/spreadsheetml/2006/main" count="25" uniqueCount="18">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</sst>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14.646464646464647</c:v>
                </c:pt>
                <c:pt idx="1">
                  <c:v>10.039840637450199</c:v>
                </c:pt>
                <c:pt idx="2">
                  <c:v>13.209144792548688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38.008720930232556</c:v>
                </c:pt>
                <c:pt idx="1">
                  <c:v>40.860585197934597</c:v>
                </c:pt>
                <c:pt idx="2">
                  <c:v>44.189016602809708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576"/>
        <c:axId val="89350912"/>
      </c:lineChart>
      <c:catAx>
        <c:axId val="879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0912"/>
        <c:crosses val="autoZero"/>
        <c:auto val="1"/>
        <c:lblAlgn val="ctr"/>
        <c:lblOffset val="100"/>
        <c:noMultiLvlLbl val="0"/>
      </c:catAx>
      <c:valAx>
        <c:axId val="893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66.770833333333329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44.189016602809708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13.209144792548688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66.770833333333329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44.189016602809708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2947584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584"/>
        <c:crosses val="autoZero"/>
        <c:crossBetween val="midCat"/>
      </c:valAx>
      <c:valAx>
        <c:axId val="9294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70.023790642347336</v>
      </c>
      <c r="C13" s="28">
        <v>67.157974300831441</v>
      </c>
      <c r="D13" s="28">
        <v>66.770833333333329</v>
      </c>
    </row>
    <row r="14" spans="1:4" ht="17.45" customHeight="1" x14ac:dyDescent="0.25">
      <c r="A14" s="9" t="s">
        <v>10</v>
      </c>
      <c r="B14" s="28">
        <v>38.008720930232556</v>
      </c>
      <c r="C14" s="28">
        <v>40.860585197934597</v>
      </c>
      <c r="D14" s="28">
        <v>44.189016602809708</v>
      </c>
    </row>
    <row r="15" spans="1:4" ht="17.45" customHeight="1" x14ac:dyDescent="0.25">
      <c r="A15" s="27" t="s">
        <v>11</v>
      </c>
      <c r="B15" s="28">
        <v>53.318164580963213</v>
      </c>
      <c r="C15" s="28">
        <v>53.395784543325533</v>
      </c>
      <c r="D15" s="28">
        <v>55.006653359946775</v>
      </c>
    </row>
    <row r="16" spans="1:4" ht="17.45" customHeight="1" x14ac:dyDescent="0.25">
      <c r="A16" s="27" t="s">
        <v>12</v>
      </c>
      <c r="B16" s="28">
        <v>14.646464646464647</v>
      </c>
      <c r="C16" s="28">
        <v>10.039840637450199</v>
      </c>
      <c r="D16" s="28">
        <v>13.209144792548688</v>
      </c>
    </row>
    <row r="17" spans="1:4" ht="17.45" customHeight="1" x14ac:dyDescent="0.25">
      <c r="A17" s="10" t="s">
        <v>7</v>
      </c>
      <c r="B17" s="31">
        <v>172.48677248677248</v>
      </c>
      <c r="C17" s="31">
        <v>87.281795511221944</v>
      </c>
      <c r="D17" s="31">
        <v>60.780287474332653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66.770833333333329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44.189016602809708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55.006653359946775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13.209144792548688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60.780287474332653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2016-03-11T09:55:55Z</dcterms:modified>
</cp:coreProperties>
</file>