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<sst xmlns="http://schemas.openxmlformats.org/spreadsheetml/2006/main" count="24" uniqueCount="18">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</sst>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0.25125628140703515</c:v>
                </c:pt>
                <c:pt idx="1">
                  <c:v>0.13215859030837004</c:v>
                </c:pt>
                <c:pt idx="2">
                  <c:v>0.19677292404565133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34.673366834170857</c:v>
                </c:pt>
                <c:pt idx="1">
                  <c:v>41.85022026431718</c:v>
                </c:pt>
                <c:pt idx="2">
                  <c:v>45.060999606454146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040"/>
        <c:axId val="63960576"/>
      </c:lineChart>
      <c:catAx>
        <c:axId val="639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auto val="1"/>
        <c:lblAlgn val="ctr"/>
        <c:lblOffset val="100"/>
        <c:noMultiLvlLbl val="0"/>
      </c:catAx>
      <c:valAx>
        <c:axId val="639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45.060999606454146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0.19677292404565133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41.834654407102093</v>
      </c>
      <c r="C13" s="22">
        <v>46.975007573462584</v>
      </c>
      <c r="D13" s="22">
        <v>49.86</v>
      </c>
    </row>
    <row r="14" spans="1:4" ht="19.149999999999999" customHeight="1" x14ac:dyDescent="0.2">
      <c r="A14" s="9" t="s">
        <v>8</v>
      </c>
      <c r="B14" s="22">
        <v>34.673366834170857</v>
      </c>
      <c r="C14" s="22">
        <v>41.85022026431718</v>
      </c>
      <c r="D14" s="22">
        <v>45.060999606454146</v>
      </c>
    </row>
    <row r="15" spans="1:4" ht="19.149999999999999" customHeight="1" x14ac:dyDescent="0.2">
      <c r="A15" s="9" t="s">
        <v>9</v>
      </c>
      <c r="B15" s="22">
        <v>0.25125628140703515</v>
      </c>
      <c r="C15" s="22">
        <v>0.13215859030837004</v>
      </c>
      <c r="D15" s="22">
        <v>0.19677292404565133</v>
      </c>
    </row>
    <row r="16" spans="1:4" ht="19.149999999999999" customHeight="1" x14ac:dyDescent="0.2">
      <c r="A16" s="11" t="s">
        <v>10</v>
      </c>
      <c r="B16" s="23" t="s">
        <v>11</v>
      </c>
      <c r="C16" s="23">
        <v>2.8122165104324162</v>
      </c>
      <c r="D16" s="23">
        <v>4.5157625674524287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49.86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45.060999606454146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0.19677292404565133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4.5157625674524287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2016-01-27T13:23:13Z</dcterms:modified>
</cp:coreProperties>
</file>