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<sst xmlns="http://schemas.openxmlformats.org/spreadsheetml/2006/main" count="31" uniqueCount="21">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</sst>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355.57992179085363</c:v>
                </c:pt>
                <c:pt idx="1">
                  <c:v>361.93562785642899</c:v>
                </c:pt>
                <c:pt idx="2">
                  <c:v>396.28555071465308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9.0502071629483538E-2</c:v>
                </c:pt>
                <c:pt idx="1">
                  <c:v>0.17732035966957493</c:v>
                </c:pt>
                <c:pt idx="2">
                  <c:v>0.91080952105986324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1.0097694129545864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0.89347623242035379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0.91080952105986324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1.0097694129545864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0.89347623242035379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7329</v>
      </c>
      <c r="C13" s="29">
        <v>7460</v>
      </c>
      <c r="D13" s="29">
        <v>8168</v>
      </c>
    </row>
    <row r="14" spans="1:4" ht="19.149999999999999" customHeight="1" x14ac:dyDescent="0.2">
      <c r="A14" s="9" t="s">
        <v>11</v>
      </c>
      <c r="B14" s="28">
        <v>9.0502071629483538E-2</v>
      </c>
      <c r="C14" s="28">
        <v>0.17732035966957493</v>
      </c>
      <c r="D14" s="28">
        <v>0.91080952105986324</v>
      </c>
    </row>
    <row r="15" spans="1:4" ht="19.149999999999999" customHeight="1" x14ac:dyDescent="0.2">
      <c r="A15" s="9" t="s">
        <v>12</v>
      </c>
      <c r="B15" s="28" t="s">
        <v>2</v>
      </c>
      <c r="C15" s="28">
        <v>-1.112203971223813</v>
      </c>
      <c r="D15" s="28">
        <v>1.0097694129545864</v>
      </c>
    </row>
    <row r="16" spans="1:4" ht="19.149999999999999" customHeight="1" x14ac:dyDescent="0.2">
      <c r="A16" s="9" t="s">
        <v>13</v>
      </c>
      <c r="B16" s="28" t="s">
        <v>2</v>
      </c>
      <c r="C16" s="28">
        <v>0.42203678172734183</v>
      </c>
      <c r="D16" s="28">
        <v>0.89347623242035379</v>
      </c>
    </row>
    <row r="17" spans="1:4" ht="19.149999999999999" customHeight="1" x14ac:dyDescent="0.2">
      <c r="A17" s="9" t="s">
        <v>14</v>
      </c>
      <c r="B17" s="22">
        <v>13.483991880609761</v>
      </c>
      <c r="C17" s="22">
        <v>27.470124649029177</v>
      </c>
      <c r="D17" s="22">
        <v>30.667902437946569</v>
      </c>
    </row>
    <row r="18" spans="1:4" ht="19.149999999999999" customHeight="1" x14ac:dyDescent="0.2">
      <c r="A18" s="9" t="s">
        <v>15</v>
      </c>
      <c r="B18" s="22">
        <v>30.563514804202484</v>
      </c>
      <c r="C18" s="22">
        <v>18.310991957104559</v>
      </c>
      <c r="D18" s="22">
        <v>12.818315377081294</v>
      </c>
    </row>
    <row r="19" spans="1:4" ht="19.149999999999999" customHeight="1" x14ac:dyDescent="0.2">
      <c r="A19" s="11" t="s">
        <v>16</v>
      </c>
      <c r="B19" s="23">
        <v>355.57992179085363</v>
      </c>
      <c r="C19" s="23">
        <v>361.93562785642899</v>
      </c>
      <c r="D19" s="23">
        <v>396.28555071465308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8168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0.91080952105986324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1.0097694129545864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0.89347623242035379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30.667902437946569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12.818315377081294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396.28555071465308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2016-02-17T10:21:01Z</dcterms:modified>
</cp:coreProperties>
</file>