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<sst xmlns="http://schemas.openxmlformats.org/spreadsheetml/2006/main" count="23" uniqueCount="17">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</sst>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9.4631483166515018</c:v>
                </c:pt>
                <c:pt idx="1">
                  <c:v>5.6780595369349509</c:v>
                </c:pt>
                <c:pt idx="2">
                  <c:v>7.9112200435729845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1296"/>
        <c:axId val="92493696"/>
      </c:lineChart>
      <c:catAx>
        <c:axId val="92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93696"/>
        <c:crosses val="autoZero"/>
        <c:auto val="1"/>
        <c:lblAlgn val="ctr"/>
        <c:lblOffset val="100"/>
        <c:noMultiLvlLbl val="0"/>
      </c:catAx>
      <c:valAx>
        <c:axId val="924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24.349881796690305</c:v>
                </c:pt>
                <c:pt idx="1">
                  <c:v>18.252730109204368</c:v>
                </c:pt>
                <c:pt idx="2">
                  <c:v>29.977116704805489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0944"/>
        <c:axId val="97737728"/>
      </c:lineChart>
      <c:catAx>
        <c:axId val="977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7728"/>
        <c:crosses val="autoZero"/>
        <c:auto val="1"/>
        <c:lblAlgn val="ctr"/>
        <c:lblOffset val="100"/>
        <c:noMultiLvlLbl val="0"/>
      </c:catAx>
      <c:valAx>
        <c:axId val="977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0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5.8680301923545164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10.503552672227372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29.977116704805489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5.8680301923545164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10.503552672227372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31552"/>
        <c:axId val="98110080"/>
      </c:bubbleChart>
      <c:valAx>
        <c:axId val="9783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10080"/>
        <c:crosses val="autoZero"/>
        <c:crossBetween val="midCat"/>
      </c:valAx>
      <c:valAx>
        <c:axId val="981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8.2706766917293226</v>
      </c>
      <c r="C13" s="27">
        <v>4.3468154346815435</v>
      </c>
      <c r="D13" s="27">
        <v>5.8680301923545164</v>
      </c>
    </row>
    <row r="14" spans="1:4" ht="19.899999999999999" customHeight="1" x14ac:dyDescent="0.2">
      <c r="A14" s="9" t="s">
        <v>11</v>
      </c>
      <c r="B14" s="27">
        <v>11.428571428571429</v>
      </c>
      <c r="C14" s="27">
        <v>7.6167907921462428</v>
      </c>
      <c r="D14" s="27">
        <v>10.503552672227372</v>
      </c>
    </row>
    <row r="15" spans="1:4" ht="19.899999999999999" customHeight="1" x14ac:dyDescent="0.2">
      <c r="A15" s="9" t="s">
        <v>12</v>
      </c>
      <c r="B15" s="27">
        <v>9.4631483166515018</v>
      </c>
      <c r="C15" s="27">
        <v>5.6780595369349509</v>
      </c>
      <c r="D15" s="27">
        <v>7.9112200435729845</v>
      </c>
    </row>
    <row r="16" spans="1:4" ht="19.899999999999999" customHeight="1" x14ac:dyDescent="0.2">
      <c r="A16" s="10" t="s">
        <v>13</v>
      </c>
      <c r="B16" s="28">
        <v>24.349881796690305</v>
      </c>
      <c r="C16" s="28">
        <v>18.252730109204368</v>
      </c>
      <c r="D16" s="28">
        <v>29.977116704805489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5.8680301923545164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10.503552672227372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7.9112200435729845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29.977116704805489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2016-04-29T10:19:55Z</dcterms:modified>
</cp:coreProperties>
</file>