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<sst xmlns="http://schemas.openxmlformats.org/spreadsheetml/2006/main" count="23" uniqueCount="17">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</sst>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2.6448087431693987</c:v>
                </c:pt>
                <c:pt idx="1">
                  <c:v>4.2947460213647268</c:v>
                </c:pt>
                <c:pt idx="2">
                  <c:v>5.3904170363797697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15.084294587400176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5.3904170363797697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6.0115350488021297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15.084294587400176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5.3904170363797697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8.5027322404371581</c:v>
                </c:pt>
                <c:pt idx="1">
                  <c:v>10.856769130150425</c:v>
                </c:pt>
                <c:pt idx="2">
                  <c:v>15.084294587400176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20.173102529960051</v>
      </c>
      <c r="C13" s="28">
        <v>24.407856730213751</v>
      </c>
      <c r="D13" s="28">
        <v>24.340672634889909</v>
      </c>
    </row>
    <row r="14" spans="1:4" ht="19.899999999999999" customHeight="1" x14ac:dyDescent="0.2">
      <c r="A14" s="9" t="s">
        <v>9</v>
      </c>
      <c r="B14" s="28">
        <v>4.6557377049180326</v>
      </c>
      <c r="C14" s="28">
        <v>4.6217571397427513</v>
      </c>
      <c r="D14" s="28">
        <v>6.0115350488021297</v>
      </c>
    </row>
    <row r="15" spans="1:4" ht="19.899999999999999" customHeight="1" x14ac:dyDescent="0.2">
      <c r="A15" s="9" t="s">
        <v>11</v>
      </c>
      <c r="B15" s="28">
        <v>8.5027322404371581</v>
      </c>
      <c r="C15" s="28">
        <v>10.856769130150425</v>
      </c>
      <c r="D15" s="28">
        <v>15.084294587400176</v>
      </c>
    </row>
    <row r="16" spans="1:4" ht="19.899999999999999" customHeight="1" x14ac:dyDescent="0.2">
      <c r="A16" s="10" t="s">
        <v>8</v>
      </c>
      <c r="B16" s="29">
        <v>2.6448087431693987</v>
      </c>
      <c r="C16" s="29">
        <v>4.2947460213647268</v>
      </c>
      <c r="D16" s="29">
        <v>5.3904170363797697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24.340672634889909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6.0115350488021297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15.084294587400176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5.3904170363797697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2016-01-26T15:51:15Z</dcterms:modified>
</cp:coreProperties>
</file>