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<sst xmlns="http://schemas.openxmlformats.org/spreadsheetml/2006/main" count="23" uniqueCount="17">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</sst>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6.0250391236306733</c:v>
                </c:pt>
                <c:pt idx="1">
                  <c:v>3.2369146005509641</c:v>
                </c:pt>
                <c:pt idx="2">
                  <c:v>6.0776589758019135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0240"/>
        <c:axId val="92476544"/>
      </c:lineChart>
      <c:catAx>
        <c:axId val="91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76544"/>
        <c:crosses val="autoZero"/>
        <c:auto val="1"/>
        <c:lblAlgn val="ctr"/>
        <c:lblOffset val="100"/>
        <c:noMultiLvlLbl val="0"/>
      </c:catAx>
      <c:valAx>
        <c:axId val="924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12.892561983471074</c:v>
                </c:pt>
                <c:pt idx="1">
                  <c:v>7.8014184397163122</c:v>
                </c:pt>
                <c:pt idx="2">
                  <c:v>20.99125364431487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22368"/>
        <c:axId val="97735424"/>
      </c:lineChart>
      <c:catAx>
        <c:axId val="977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5424"/>
        <c:crosses val="autoZero"/>
        <c:auto val="1"/>
        <c:lblAlgn val="ctr"/>
        <c:lblOffset val="100"/>
        <c:noMultiLvlLbl val="0"/>
      </c:catAx>
      <c:valAx>
        <c:axId val="977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4.507998061076103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8.2494969818913475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20.99125364431487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4.507998061076103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8.2494969818913475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30016"/>
        <c:axId val="98108928"/>
      </c:bubbleChart>
      <c:valAx>
        <c:axId val="978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08928"/>
        <c:crosses val="autoZero"/>
        <c:crossBetween val="midCat"/>
      </c:valAx>
      <c:valAx>
        <c:axId val="9810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4.3269230769230766</v>
      </c>
      <c r="C13" s="27">
        <v>1.7155506364139459</v>
      </c>
      <c r="D13" s="27">
        <v>4.507998061076103</v>
      </c>
    </row>
    <row r="14" spans="1:4" ht="19.899999999999999" customHeight="1" x14ac:dyDescent="0.2">
      <c r="A14" s="9" t="s">
        <v>11</v>
      </c>
      <c r="B14" s="27">
        <v>9.1928251121076237</v>
      </c>
      <c r="C14" s="27">
        <v>5.7429352780309939</v>
      </c>
      <c r="D14" s="27">
        <v>8.2494969818913475</v>
      </c>
    </row>
    <row r="15" spans="1:4" ht="19.899999999999999" customHeight="1" x14ac:dyDescent="0.2">
      <c r="A15" s="9" t="s">
        <v>12</v>
      </c>
      <c r="B15" s="27">
        <v>6.0250391236306733</v>
      </c>
      <c r="C15" s="27">
        <v>3.2369146005509641</v>
      </c>
      <c r="D15" s="27">
        <v>6.0776589758019135</v>
      </c>
    </row>
    <row r="16" spans="1:4" ht="19.899999999999999" customHeight="1" x14ac:dyDescent="0.2">
      <c r="A16" s="10" t="s">
        <v>13</v>
      </c>
      <c r="B16" s="28">
        <v>12.892561983471074</v>
      </c>
      <c r="C16" s="28">
        <v>7.8014184397163122</v>
      </c>
      <c r="D16" s="28">
        <v>20.99125364431487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4.507998061076103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8.2494969818913475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6.0776589758019135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20.99125364431487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2016-04-29T10:19:54Z</dcterms:modified>
</cp:coreProperties>
</file>