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<sst xmlns="http://schemas.openxmlformats.org/spreadsheetml/2006/main" count="23" uniqueCount="17">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</sst>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2.2388059701492535</c:v>
                </c:pt>
                <c:pt idx="1">
                  <c:v>5.4878048780487809</c:v>
                </c:pt>
                <c:pt idx="2">
                  <c:v>12.101910828025478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5776"/>
        <c:axId val="190162048"/>
      </c:lineChart>
      <c:catAx>
        <c:axId val="1901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auto val="1"/>
        <c:lblAlgn val="ctr"/>
        <c:lblOffset val="100"/>
        <c:noMultiLvlLbl val="0"/>
      </c:catAx>
      <c:valAx>
        <c:axId val="190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95.607235142118867</c:v>
                </c:pt>
                <c:pt idx="1">
                  <c:v>97.517730496453908</c:v>
                </c:pt>
                <c:pt idx="2">
                  <c:v>94.871794871794862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424"/>
        <c:axId val="190393728"/>
      </c:lineChart>
      <c:catAx>
        <c:axId val="1903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auto val="1"/>
        <c:lblAlgn val="ctr"/>
        <c:lblOffset val="100"/>
        <c:noMultiLvlLbl val="0"/>
      </c:catAx>
      <c:valAx>
        <c:axId val="190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48.124602670057214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94.871794871794862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39232"/>
        <c:axId val="195041536"/>
      </c:bubbleChart>
      <c:valAx>
        <c:axId val="195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536"/>
        <c:crosses val="autoZero"/>
        <c:crossBetween val="midCat"/>
      </c:valAx>
      <c:valAx>
        <c:axId val="1950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10.778658976207641</v>
      </c>
      <c r="C13" s="19">
        <v>23.55263157894737</v>
      </c>
      <c r="D13" s="19">
        <v>37.952956134774318</v>
      </c>
    </row>
    <row r="14" spans="1:4" ht="15.6" customHeight="1" x14ac:dyDescent="0.2">
      <c r="A14" s="8" t="s">
        <v>7</v>
      </c>
      <c r="B14" s="19">
        <v>2.2388059701492535</v>
      </c>
      <c r="C14" s="19">
        <v>5.4878048780487809</v>
      </c>
      <c r="D14" s="19">
        <v>12.101910828025478</v>
      </c>
    </row>
    <row r="15" spans="1:4" ht="15.6" customHeight="1" x14ac:dyDescent="0.2">
      <c r="A15" s="8" t="s">
        <v>9</v>
      </c>
      <c r="B15" s="19">
        <v>95.607235142118867</v>
      </c>
      <c r="C15" s="19">
        <v>97.517730496453908</v>
      </c>
      <c r="D15" s="19">
        <v>94.871794871794862</v>
      </c>
    </row>
    <row r="16" spans="1:4" ht="15.6" customHeight="1" x14ac:dyDescent="0.2">
      <c r="A16" s="9" t="s">
        <v>10</v>
      </c>
      <c r="B16" s="20">
        <v>36.553713049747657</v>
      </c>
      <c r="C16" s="20">
        <v>47.861842105263158</v>
      </c>
      <c r="D16" s="20">
        <v>48.124602670057214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37.952956134774318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12.101910828025478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94.871794871794862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48.124602670057214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2015-04-20T12:21:52Z</dcterms:modified>
</cp:coreProperties>
</file>