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<sst xmlns="http://schemas.openxmlformats.org/spreadsheetml/2006/main" count="24" uniqueCount="18">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</sst>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0.41587901701323249</c:v>
                </c:pt>
                <c:pt idx="1">
                  <c:v>0.29013539651837528</c:v>
                </c:pt>
                <c:pt idx="2">
                  <c:v>0.36288232244686364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26.729678638941401</c:v>
                </c:pt>
                <c:pt idx="1">
                  <c:v>35.106382978723403</c:v>
                </c:pt>
                <c:pt idx="2">
                  <c:v>40.487299118714361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40.487299118714361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0.36288232244686364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35.857605566218808</v>
      </c>
      <c r="C13" s="22">
        <v>41.270530294353456</v>
      </c>
      <c r="D13" s="22">
        <v>45.85</v>
      </c>
    </row>
    <row r="14" spans="1:4" ht="19.149999999999999" customHeight="1" x14ac:dyDescent="0.2">
      <c r="A14" s="9" t="s">
        <v>8</v>
      </c>
      <c r="B14" s="22">
        <v>26.729678638941401</v>
      </c>
      <c r="C14" s="22">
        <v>35.106382978723403</v>
      </c>
      <c r="D14" s="22">
        <v>40.487299118714361</v>
      </c>
    </row>
    <row r="15" spans="1:4" ht="19.149999999999999" customHeight="1" x14ac:dyDescent="0.2">
      <c r="A15" s="9" t="s">
        <v>9</v>
      </c>
      <c r="B15" s="22">
        <v>0.41587901701323249</v>
      </c>
      <c r="C15" s="22">
        <v>0.29013539651837528</v>
      </c>
      <c r="D15" s="22">
        <v>0.36288232244686364</v>
      </c>
    </row>
    <row r="16" spans="1:4" ht="19.149999999999999" customHeight="1" x14ac:dyDescent="0.2">
      <c r="A16" s="11" t="s">
        <v>10</v>
      </c>
      <c r="B16" s="23" t="s">
        <v>11</v>
      </c>
      <c r="C16" s="23">
        <v>2.9208472686733553</v>
      </c>
      <c r="D16" s="23">
        <v>6.1303798698144369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40.487299118714361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0.36288232244686364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6.1303798698144369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2016-01-27T13:23:08Z</dcterms:modified>
</cp:coreProperties>
</file>