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<sst xmlns="http://schemas.openxmlformats.org/spreadsheetml/2006/main" count="23" uniqueCount="17">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</sst>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17.197149643705465</c:v>
                </c:pt>
                <c:pt idx="1">
                  <c:v>9.9917763157894726</c:v>
                </c:pt>
                <c:pt idx="2">
                  <c:v>6.907659269863994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7.4584323040380038</c:v>
                </c:pt>
                <c:pt idx="1">
                  <c:v>6.0444078947368416</c:v>
                </c:pt>
                <c:pt idx="2">
                  <c:v>4.6528274874731563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4.6528274874731563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6.907659269863994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0.60844667143879738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4.6528274874731563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6.907659269863994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1.2341325811001411</v>
      </c>
      <c r="C13" s="27">
        <v>2.305113160100587</v>
      </c>
      <c r="D13" s="27">
        <v>5.5966697502312677</v>
      </c>
    </row>
    <row r="14" spans="1:4" ht="19.149999999999999" customHeight="1" x14ac:dyDescent="0.2">
      <c r="A14" s="8" t="s">
        <v>7</v>
      </c>
      <c r="B14" s="27">
        <v>0.57007125890736343</v>
      </c>
      <c r="C14" s="27">
        <v>0.98684210526315785</v>
      </c>
      <c r="D14" s="27">
        <v>0.60844667143879738</v>
      </c>
    </row>
    <row r="15" spans="1:4" ht="19.149999999999999" customHeight="1" x14ac:dyDescent="0.2">
      <c r="A15" s="8" t="s">
        <v>8</v>
      </c>
      <c r="B15" s="27">
        <v>7.4584323040380038</v>
      </c>
      <c r="C15" s="27">
        <v>6.0444078947368416</v>
      </c>
      <c r="D15" s="27">
        <v>4.6528274874731563</v>
      </c>
    </row>
    <row r="16" spans="1:4" ht="19.149999999999999" customHeight="1" x14ac:dyDescent="0.2">
      <c r="A16" s="9" t="s">
        <v>9</v>
      </c>
      <c r="B16" s="28">
        <v>17.197149643705465</v>
      </c>
      <c r="C16" s="28">
        <v>9.9917763157894726</v>
      </c>
      <c r="D16" s="28">
        <v>6.907659269863994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5.5966697502312677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0.60844667143879738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4.6528274874731563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6.907659269863994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2016-01-26T13:21:25Z</dcterms:modified>
</cp:coreProperties>
</file>