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<sst xmlns="http://schemas.openxmlformats.org/spreadsheetml/2006/main" count="23" uniqueCount="17">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</sst>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8.3032490974729249</c:v>
                </c:pt>
                <c:pt idx="1">
                  <c:v>12.903225806451612</c:v>
                </c:pt>
                <c:pt idx="2">
                  <c:v>27.391975308641975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2064"/>
        <c:axId val="190155392"/>
      </c:lineChart>
      <c:catAx>
        <c:axId val="190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392"/>
        <c:crosses val="autoZero"/>
        <c:auto val="1"/>
        <c:lblAlgn val="ctr"/>
        <c:lblOffset val="100"/>
        <c:noMultiLvlLbl val="0"/>
      </c:catAx>
      <c:valAx>
        <c:axId val="19015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96.390977443609032</c:v>
                </c:pt>
                <c:pt idx="1">
                  <c:v>97.688442211055275</c:v>
                </c:pt>
                <c:pt idx="2">
                  <c:v>98.873239436619713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8480"/>
        <c:axId val="190390656"/>
      </c:lineChart>
      <c:catAx>
        <c:axId val="190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656"/>
        <c:crosses val="autoZero"/>
        <c:auto val="1"/>
        <c:lblAlgn val="ctr"/>
        <c:lblOffset val="100"/>
        <c:noMultiLvlLbl val="0"/>
      </c:catAx>
      <c:valAx>
        <c:axId val="19039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27.391975308641975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36.434601071071981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98.873239436619713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35136"/>
        <c:axId val="195039232"/>
      </c:bubbleChart>
      <c:valAx>
        <c:axId val="1950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9232"/>
        <c:crosses val="autoZero"/>
        <c:crossBetween val="midCat"/>
      </c:valAx>
      <c:valAx>
        <c:axId val="1950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27.062094531974051</v>
      </c>
      <c r="C13" s="19">
        <v>40.358872116206207</v>
      </c>
      <c r="D13" s="19">
        <v>54.642824725424347</v>
      </c>
    </row>
    <row r="14" spans="1:4" ht="15.6" customHeight="1" x14ac:dyDescent="0.2">
      <c r="A14" s="8" t="s">
        <v>7</v>
      </c>
      <c r="B14" s="19">
        <v>8.3032490974729249</v>
      </c>
      <c r="C14" s="19">
        <v>12.903225806451612</v>
      </c>
      <c r="D14" s="19">
        <v>27.391975308641975</v>
      </c>
    </row>
    <row r="15" spans="1:4" ht="15.6" customHeight="1" x14ac:dyDescent="0.2">
      <c r="A15" s="8" t="s">
        <v>9</v>
      </c>
      <c r="B15" s="19">
        <v>96.390977443609032</v>
      </c>
      <c r="C15" s="19">
        <v>97.688442211055275</v>
      </c>
      <c r="D15" s="19">
        <v>98.873239436619713</v>
      </c>
    </row>
    <row r="16" spans="1:4" ht="15.6" customHeight="1" x14ac:dyDescent="0.2">
      <c r="A16" s="9" t="s">
        <v>10</v>
      </c>
      <c r="B16" s="20">
        <v>33.71434455771805</v>
      </c>
      <c r="C16" s="20">
        <v>38.156270768062278</v>
      </c>
      <c r="D16" s="20">
        <v>36.434601071071981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54.642824725424347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27.391975308641975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98.873239436619713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36.434601071071981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2015-04-20T12:21:50Z</dcterms:modified>
</cp:coreProperties>
</file>