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<sst xmlns="http://schemas.openxmlformats.org/spreadsheetml/2006/main" count="31" uniqueCount="21">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</sst>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119.47517908097029</c:v>
                </c:pt>
                <c:pt idx="1">
                  <c:v>111.83087639294351</c:v>
                </c:pt>
                <c:pt idx="2">
                  <c:v>107.08613679347863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-0.51984719618478614</c:v>
                </c:pt>
                <c:pt idx="1">
                  <c:v>-0.65902827552447585</c:v>
                </c:pt>
                <c:pt idx="2">
                  <c:v>-0.43260326931471305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0.14609460855885548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-0.51407499290762049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-0.43260326931471305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0.14609460855885548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-0.51407499290762049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1813</v>
      </c>
      <c r="C13" s="29">
        <v>1697</v>
      </c>
      <c r="D13" s="29">
        <v>1625</v>
      </c>
    </row>
    <row r="14" spans="1:4" ht="19.149999999999999" customHeight="1" x14ac:dyDescent="0.2">
      <c r="A14" s="9" t="s">
        <v>11</v>
      </c>
      <c r="B14" s="28">
        <v>-0.51984719618478614</v>
      </c>
      <c r="C14" s="28">
        <v>-0.65902827552447585</v>
      </c>
      <c r="D14" s="28">
        <v>-0.43260326931471305</v>
      </c>
    </row>
    <row r="15" spans="1:4" ht="19.149999999999999" customHeight="1" x14ac:dyDescent="0.2">
      <c r="A15" s="9" t="s">
        <v>12</v>
      </c>
      <c r="B15" s="28" t="s">
        <v>2</v>
      </c>
      <c r="C15" s="28">
        <v>-1.446553520957472</v>
      </c>
      <c r="D15" s="28">
        <v>0.14609460855885548</v>
      </c>
    </row>
    <row r="16" spans="1:4" ht="19.149999999999999" customHeight="1" x14ac:dyDescent="0.2">
      <c r="A16" s="9" t="s">
        <v>13</v>
      </c>
      <c r="B16" s="28" t="s">
        <v>2</v>
      </c>
      <c r="C16" s="28">
        <v>-0.54587256574034626</v>
      </c>
      <c r="D16" s="28">
        <v>-0.51407499290762049</v>
      </c>
    </row>
    <row r="17" spans="1:4" ht="19.149999999999999" customHeight="1" x14ac:dyDescent="0.2">
      <c r="A17" s="9" t="s">
        <v>14</v>
      </c>
      <c r="B17" s="22">
        <v>9.0762023390907256</v>
      </c>
      <c r="C17" s="22">
        <v>7.7041503942087832</v>
      </c>
      <c r="D17" s="22">
        <v>7.7047899537862357</v>
      </c>
    </row>
    <row r="18" spans="1:4" ht="19.149999999999999" customHeight="1" x14ac:dyDescent="0.2">
      <c r="A18" s="9" t="s">
        <v>15</v>
      </c>
      <c r="B18" s="22">
        <v>21.731936017650302</v>
      </c>
      <c r="C18" s="22">
        <v>18.267530936947555</v>
      </c>
      <c r="D18" s="22">
        <v>17.53846153846154</v>
      </c>
    </row>
    <row r="19" spans="1:4" ht="19.149999999999999" customHeight="1" x14ac:dyDescent="0.2">
      <c r="A19" s="11" t="s">
        <v>16</v>
      </c>
      <c r="B19" s="23">
        <v>119.47517908097029</v>
      </c>
      <c r="C19" s="23">
        <v>111.83087639294351</v>
      </c>
      <c r="D19" s="23">
        <v>107.08613679347863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1625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-0.43260326931471305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0.14609460855885548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-0.51407499290762049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7.7047899537862357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17.53846153846154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107.08613679347863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2016-02-17T10:20:52Z</dcterms:modified>
</cp:coreProperties>
</file>