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<sst xmlns="http://schemas.openxmlformats.org/spreadsheetml/2006/main" count="23" uniqueCount="17">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</sst>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6.954887218045112</c:v>
                </c:pt>
                <c:pt idx="2">
                  <c:v>16.987179487179489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9760"/>
        <c:axId val="190152064"/>
      </c:lineChart>
      <c:catAx>
        <c:axId val="1901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2064"/>
        <c:crosses val="autoZero"/>
        <c:auto val="1"/>
        <c:lblAlgn val="ctr"/>
        <c:lblOffset val="100"/>
        <c:noMultiLvlLbl val="0"/>
      </c:catAx>
      <c:valAx>
        <c:axId val="19015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97.911227154046998</c:v>
                </c:pt>
                <c:pt idx="1">
                  <c:v>98.961937716262966</c:v>
                </c:pt>
                <c:pt idx="2">
                  <c:v>99.25650557620817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6176"/>
        <c:axId val="190388480"/>
      </c:lineChart>
      <c:catAx>
        <c:axId val="1903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480"/>
        <c:crosses val="autoZero"/>
        <c:auto val="1"/>
        <c:lblAlgn val="ctr"/>
        <c:lblOffset val="100"/>
        <c:noMultiLvlLbl val="0"/>
      </c:catAx>
      <c:valAx>
        <c:axId val="190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16.987179487179489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43.712193568927091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99.25650557620817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39808"/>
        <c:axId val="195035520"/>
      </c:bubbleChart>
      <c:valAx>
        <c:axId val="1904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520"/>
        <c:crosses val="autoZero"/>
        <c:crossBetween val="midCat"/>
      </c:valAx>
      <c:valAx>
        <c:axId val="1950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16.248596031448894</v>
      </c>
      <c r="C13" s="19">
        <v>31.684370257966616</v>
      </c>
      <c r="D13" s="19">
        <v>45.622413244189744</v>
      </c>
    </row>
    <row r="14" spans="1:4" ht="15.6" customHeight="1" x14ac:dyDescent="0.2">
      <c r="A14" s="8" t="s">
        <v>7</v>
      </c>
      <c r="B14" s="19">
        <v>3.4482758620689653</v>
      </c>
      <c r="C14" s="19">
        <v>6.954887218045112</v>
      </c>
      <c r="D14" s="19">
        <v>16.987179487179489</v>
      </c>
    </row>
    <row r="15" spans="1:4" ht="15.6" customHeight="1" x14ac:dyDescent="0.2">
      <c r="A15" s="8" t="s">
        <v>9</v>
      </c>
      <c r="B15" s="19">
        <v>97.911227154046998</v>
      </c>
      <c r="C15" s="19">
        <v>98.961937716262966</v>
      </c>
      <c r="D15" s="19">
        <v>99.25650557620817</v>
      </c>
    </row>
    <row r="16" spans="1:4" ht="15.6" customHeight="1" x14ac:dyDescent="0.2">
      <c r="A16" s="9" t="s">
        <v>10</v>
      </c>
      <c r="B16" s="20">
        <v>35.117933358292774</v>
      </c>
      <c r="C16" s="20">
        <v>43.004552352048556</v>
      </c>
      <c r="D16" s="20">
        <v>43.712193568927091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45.622413244189744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16.987179487179489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99.25650557620817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43.712193568927091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2015-04-20T12:21:46Z</dcterms:modified>
</cp:coreProperties>
</file>