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<sst xmlns="http://schemas.openxmlformats.org/spreadsheetml/2006/main" count="25" uniqueCount="18">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</sst>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13.239171374764593</c:v>
                </c:pt>
                <c:pt idx="1">
                  <c:v>10.326086956521738</c:v>
                </c:pt>
                <c:pt idx="2">
                  <c:v>14.982578397212542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34.482758620689658</c:v>
                </c:pt>
                <c:pt idx="1">
                  <c:v>36.952908587257618</c:v>
                </c:pt>
                <c:pt idx="2">
                  <c:v>45.537065052950076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1961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9616"/>
        <c:crosses val="autoZero"/>
        <c:auto val="1"/>
        <c:lblAlgn val="ctr"/>
        <c:lblOffset val="100"/>
        <c:noMultiLvlLbl val="0"/>
      </c:catAx>
      <c:valAx>
        <c:axId val="91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65.862422997946609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45.537065052950076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14.982578397212542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65.862422997946609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45.537065052950076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56864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8640"/>
        <c:crosses val="autoZero"/>
        <c:crossBetween val="midCat"/>
      </c:valAx>
      <c:valAx>
        <c:axId val="975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70.956719817767649</v>
      </c>
      <c r="C13" s="28">
        <v>65.715915573302908</v>
      </c>
      <c r="D13" s="28">
        <v>65.862422997946609</v>
      </c>
    </row>
    <row r="14" spans="1:4" ht="17.45" customHeight="1" x14ac:dyDescent="0.25">
      <c r="A14" s="9" t="s">
        <v>10</v>
      </c>
      <c r="B14" s="28">
        <v>34.482758620689658</v>
      </c>
      <c r="C14" s="28">
        <v>36.952908587257618</v>
      </c>
      <c r="D14" s="28">
        <v>45.537065052950076</v>
      </c>
    </row>
    <row r="15" spans="1:4" ht="17.45" customHeight="1" x14ac:dyDescent="0.25">
      <c r="A15" s="27" t="s">
        <v>11</v>
      </c>
      <c r="B15" s="28">
        <v>52.652482269503544</v>
      </c>
      <c r="C15" s="28">
        <v>51.124227093872967</v>
      </c>
      <c r="D15" s="28">
        <v>55.609259730348512</v>
      </c>
    </row>
    <row r="16" spans="1:4" ht="17.45" customHeight="1" x14ac:dyDescent="0.25">
      <c r="A16" s="27" t="s">
        <v>12</v>
      </c>
      <c r="B16" s="28">
        <v>13.239171374764593</v>
      </c>
      <c r="C16" s="28">
        <v>10.326086956521738</v>
      </c>
      <c r="D16" s="28">
        <v>14.982578397212542</v>
      </c>
    </row>
    <row r="17" spans="1:4" ht="17.45" customHeight="1" x14ac:dyDescent="0.25">
      <c r="A17" s="10" t="s">
        <v>7</v>
      </c>
      <c r="B17" s="31">
        <v>188.88888888888889</v>
      </c>
      <c r="C17" s="31">
        <v>132.41758241758242</v>
      </c>
      <c r="D17" s="31">
        <v>80.303030303030297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65.862422997946609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45.537065052950076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55.609259730348512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14.982578397212542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80.303030303030297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2016-03-11T09:55:42Z</dcterms:modified>
</cp:coreProperties>
</file>