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<sst xmlns="http://schemas.openxmlformats.org/spreadsheetml/2006/main" count="23" uniqueCount="17">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</sst>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5.1118210862619806</c:v>
                </c:pt>
                <c:pt idx="1">
                  <c:v>5.9490084985835701</c:v>
                </c:pt>
                <c:pt idx="2">
                  <c:v>15.916955017301039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1296"/>
        <c:axId val="190154240"/>
      </c:lineChart>
      <c:catAx>
        <c:axId val="1901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240"/>
        <c:crosses val="autoZero"/>
        <c:auto val="1"/>
        <c:lblAlgn val="ctr"/>
        <c:lblOffset val="100"/>
        <c:noMultiLvlLbl val="0"/>
      </c:catAx>
      <c:valAx>
        <c:axId val="190154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96.521739130434781</c:v>
                </c:pt>
                <c:pt idx="1">
                  <c:v>97.368421052631575</c:v>
                </c:pt>
                <c:pt idx="2">
                  <c:v>99.393939393939391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944"/>
        <c:axId val="190389632"/>
      </c:lineChart>
      <c:catAx>
        <c:axId val="1903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9632"/>
        <c:crosses val="autoZero"/>
        <c:auto val="1"/>
        <c:lblAlgn val="ctr"/>
        <c:lblOffset val="100"/>
        <c:noMultiLvlLbl val="0"/>
      </c:catAx>
      <c:valAx>
        <c:axId val="1903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15.916955017301039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43.775855584806315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99.393939393939391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42112"/>
        <c:axId val="195037440"/>
      </c:bubbleChart>
      <c:valAx>
        <c:axId val="19044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7440"/>
        <c:crosses val="autoZero"/>
        <c:crossBetween val="midCat"/>
      </c:valAx>
      <c:valAx>
        <c:axId val="1950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2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12.853932584269662</v>
      </c>
      <c r="C13" s="19">
        <v>28.021748222501046</v>
      </c>
      <c r="D13" s="19">
        <v>44.339977435125988</v>
      </c>
    </row>
    <row r="14" spans="1:4" ht="15.6" customHeight="1" x14ac:dyDescent="0.2">
      <c r="A14" s="8" t="s">
        <v>7</v>
      </c>
      <c r="B14" s="19">
        <v>5.1118210862619806</v>
      </c>
      <c r="C14" s="19">
        <v>5.9490084985835701</v>
      </c>
      <c r="D14" s="19">
        <v>15.916955017301039</v>
      </c>
    </row>
    <row r="15" spans="1:4" ht="15.6" customHeight="1" x14ac:dyDescent="0.2">
      <c r="A15" s="8" t="s">
        <v>9</v>
      </c>
      <c r="B15" s="19">
        <v>96.521739130434781</v>
      </c>
      <c r="C15" s="19">
        <v>97.368421052631575</v>
      </c>
      <c r="D15" s="19">
        <v>99.393939393939391</v>
      </c>
    </row>
    <row r="16" spans="1:4" ht="15.6" customHeight="1" x14ac:dyDescent="0.2">
      <c r="A16" s="9" t="s">
        <v>10</v>
      </c>
      <c r="B16" s="20">
        <v>34.067415730337082</v>
      </c>
      <c r="C16" s="20">
        <v>43.663739021329988</v>
      </c>
      <c r="D16" s="20">
        <v>43.775855584806315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44.339977435125988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15.916955017301039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99.393939393939391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43.775855584806315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2015-04-20T12:21:45Z</dcterms:modified>
</cp:coreProperties>
</file>