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<sst xmlns="http://schemas.openxmlformats.org/spreadsheetml/2006/main" count="23" uniqueCount="17">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</sst>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4.2884990253411299</c:v>
                </c:pt>
                <c:pt idx="1">
                  <c:v>9.4276094276094273</c:v>
                </c:pt>
                <c:pt idx="2">
                  <c:v>17.596566523605151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760"/>
        <c:axId val="190152064"/>
      </c:lineChart>
      <c:catAx>
        <c:axId val="1901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2064"/>
        <c:crosses val="autoZero"/>
        <c:auto val="1"/>
        <c:lblAlgn val="ctr"/>
        <c:lblOffset val="100"/>
        <c:noMultiLvlLbl val="0"/>
      </c:catAx>
      <c:valAx>
        <c:axId val="19015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97.820163487738427</c:v>
                </c:pt>
                <c:pt idx="2">
                  <c:v>98.378378378378386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176"/>
        <c:axId val="190388480"/>
      </c:lineChart>
      <c:catAx>
        <c:axId val="1903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auto val="1"/>
        <c:lblAlgn val="ctr"/>
        <c:lblOffset val="100"/>
        <c:noMultiLvlLbl val="0"/>
      </c:catAx>
      <c:valAx>
        <c:axId val="190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17.596566523605151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44.158706833210879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98.378378378378386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9808"/>
        <c:axId val="195035520"/>
      </c:bubbleChart>
      <c:valAx>
        <c:axId val="190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520"/>
        <c:crosses val="autoZero"/>
        <c:crossBetween val="midCat"/>
      </c:valAx>
      <c:valAx>
        <c:axId val="195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19.845431962462047</v>
      </c>
      <c r="C13" s="19">
        <v>33.660624370594164</v>
      </c>
      <c r="D13" s="19">
        <v>46.411951996081314</v>
      </c>
    </row>
    <row r="14" spans="1:4" ht="15.6" customHeight="1" x14ac:dyDescent="0.2">
      <c r="A14" s="8" t="s">
        <v>7</v>
      </c>
      <c r="B14" s="19">
        <v>4.2884990253411299</v>
      </c>
      <c r="C14" s="19">
        <v>9.4276094276094273</v>
      </c>
      <c r="D14" s="19">
        <v>17.596566523605151</v>
      </c>
    </row>
    <row r="15" spans="1:4" ht="15.6" customHeight="1" x14ac:dyDescent="0.2">
      <c r="A15" s="8" t="s">
        <v>9</v>
      </c>
      <c r="B15" s="19">
        <v>95</v>
      </c>
      <c r="C15" s="19">
        <v>97.820163487738427</v>
      </c>
      <c r="D15" s="19">
        <v>98.378378378378386</v>
      </c>
    </row>
    <row r="16" spans="1:4" ht="15.6" customHeight="1" x14ac:dyDescent="0.2">
      <c r="A16" s="9" t="s">
        <v>10</v>
      </c>
      <c r="B16" s="20">
        <v>39.470052442727024</v>
      </c>
      <c r="C16" s="20">
        <v>46.450151057401811</v>
      </c>
      <c r="D16" s="20">
        <v>44.158706833210879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46.411951996081314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17.596566523605151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98.378378378378386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44.158706833210879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2015-04-20T12:21:44Z</dcterms:modified>
</cp:coreProperties>
</file>