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<sst xmlns="http://schemas.openxmlformats.org/spreadsheetml/2006/main" count="21" uniqueCount="16">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</sst>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3.2241014799154333</c:v>
                </c:pt>
                <c:pt idx="1">
                  <c:v>2.9195402298850577</c:v>
                </c:pt>
                <c:pt idx="2">
                  <c:v>2.6890756302521011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536"/>
        <c:axId val="217123456"/>
      </c:lineChart>
      <c:catAx>
        <c:axId val="217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456"/>
        <c:crosses val="autoZero"/>
        <c:auto val="1"/>
        <c:lblAlgn val="ctr"/>
        <c:lblOffset val="100"/>
        <c:noMultiLvlLbl val="0"/>
      </c:catAx>
      <c:valAx>
        <c:axId val="2171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15.010570824524313</c:v>
                </c:pt>
                <c:pt idx="1">
                  <c:v>20.306513409961685</c:v>
                </c:pt>
                <c:pt idx="2">
                  <c:v>24.873949579831933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4016"/>
        <c:axId val="217175936"/>
      </c:lineChart>
      <c:catAx>
        <c:axId val="2171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auto val="1"/>
        <c:lblAlgn val="ctr"/>
        <c:lblOffset val="100"/>
        <c:noMultiLvlLbl val="0"/>
      </c:catAx>
      <c:valAx>
        <c:axId val="2171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24.873949579831933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3.0252100840336134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2.6890756302521011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13376"/>
        <c:axId val="217821952"/>
      </c:bubbleChart>
      <c:valAx>
        <c:axId val="21781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crossBetween val="midCat"/>
      </c:valAx>
      <c:valAx>
        <c:axId val="2178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3.2241014799154333</v>
      </c>
      <c r="C13" s="27">
        <v>2.9195402298850577</v>
      </c>
      <c r="D13" s="27">
        <v>2.6890756302521011</v>
      </c>
    </row>
    <row r="14" spans="1:4" ht="21.6" customHeight="1" x14ac:dyDescent="0.2">
      <c r="A14" s="8" t="s">
        <v>6</v>
      </c>
      <c r="B14" s="27">
        <v>15.010570824524313</v>
      </c>
      <c r="C14" s="27">
        <v>20.306513409961685</v>
      </c>
      <c r="D14" s="27">
        <v>24.873949579831933</v>
      </c>
    </row>
    <row r="15" spans="1:4" ht="21.6" customHeight="1" x14ac:dyDescent="0.2">
      <c r="A15" s="9" t="s">
        <v>7</v>
      </c>
      <c r="B15" s="28">
        <v>5.07399577167019</v>
      </c>
      <c r="C15" s="28">
        <v>5.1724137931034484</v>
      </c>
      <c r="D15" s="28">
        <v>3.0252100840336134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2.6890756302521011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24.873949579831933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3.0252100840336134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2015-04-17T08:43:56Z</dcterms:modified>
</cp:coreProperties>
</file>