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<sst xmlns="http://schemas.openxmlformats.org/spreadsheetml/2006/main" count="25" uniqueCount="18">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</sst>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32.921810699588477</c:v>
                </c:pt>
                <c:pt idx="1">
                  <c:v>49.775112443778113</c:v>
                </c:pt>
                <c:pt idx="2">
                  <c:v>93.915756630265207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3616"/>
        <c:axId val="90174976"/>
      </c:lineChart>
      <c:catAx>
        <c:axId val="88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137.58008271835212</c:v>
                </c:pt>
                <c:pt idx="1">
                  <c:v>101.47372159090908</c:v>
                </c:pt>
                <c:pt idx="2">
                  <c:v>121.06007014843647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05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592"/>
        <c:crosses val="autoZero"/>
        <c:auto val="1"/>
        <c:lblAlgn val="ctr"/>
        <c:lblOffset val="100"/>
        <c:noMultiLvlLbl val="0"/>
      </c:catAx>
      <c:valAx>
        <c:axId val="942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93.915756630265207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0.63586265366680794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121.06007014843647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137.58008271835212</v>
      </c>
      <c r="C13" s="19">
        <v>101.47372159090908</v>
      </c>
      <c r="D13" s="19">
        <v>121.06007014843647</v>
      </c>
    </row>
    <row r="14" spans="1:4" ht="20.45" customHeight="1" x14ac:dyDescent="0.2">
      <c r="A14" s="8" t="s">
        <v>9</v>
      </c>
      <c r="B14" s="19">
        <v>2.6378896882494005</v>
      </c>
      <c r="C14" s="19">
        <v>4.6651617757712565</v>
      </c>
      <c r="D14" s="19">
        <v>4.0656205420827387</v>
      </c>
    </row>
    <row r="15" spans="1:4" ht="20.45" customHeight="1" x14ac:dyDescent="0.2">
      <c r="A15" s="8" t="s">
        <v>10</v>
      </c>
      <c r="B15" s="19">
        <v>32.921810699588477</v>
      </c>
      <c r="C15" s="19">
        <v>49.775112443778113</v>
      </c>
      <c r="D15" s="19">
        <v>93.915756630265207</v>
      </c>
    </row>
    <row r="16" spans="1:4" ht="20.45" customHeight="1" x14ac:dyDescent="0.2">
      <c r="A16" s="8" t="s">
        <v>11</v>
      </c>
      <c r="B16" s="19">
        <v>1.4653641207815276</v>
      </c>
      <c r="C16" s="19">
        <v>0.91503267973856217</v>
      </c>
      <c r="D16" s="19">
        <v>0.63586265366680794</v>
      </c>
    </row>
    <row r="17" spans="1:4" ht="20.45" customHeight="1" x14ac:dyDescent="0.2">
      <c r="A17" s="9" t="s">
        <v>8</v>
      </c>
      <c r="B17" s="20">
        <v>45.041322314049587</v>
      </c>
      <c r="C17" s="20">
        <v>23.193916349809886</v>
      </c>
      <c r="D17" s="20">
        <v>11.740890688259109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121.06007014843647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4.0656205420827387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93.915756630265207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0.63586265366680794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11.740890688259109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2016-01-28T09:53:57Z</dcterms:modified>
</cp:coreProperties>
</file>