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<sst xmlns="http://schemas.openxmlformats.org/spreadsheetml/2006/main" count="25" uniqueCount="18">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</sst>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82.332563510392603</c:v>
                </c:pt>
                <c:pt idx="1">
                  <c:v>105.4530201342282</c:v>
                </c:pt>
                <c:pt idx="2">
                  <c:v>148.94736842105263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200"/>
        <c:axId val="90869120"/>
      </c:lineChart>
      <c:catAx>
        <c:axId val="90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120"/>
        <c:crosses val="autoZero"/>
        <c:auto val="1"/>
        <c:lblAlgn val="ctr"/>
        <c:lblOffset val="100"/>
        <c:noMultiLvlLbl val="0"/>
      </c:catAx>
      <c:valAx>
        <c:axId val="90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118.43368807255166</c:v>
                </c:pt>
                <c:pt idx="1">
                  <c:v>108.91420704283928</c:v>
                </c:pt>
                <c:pt idx="2">
                  <c:v>104.79899273627402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148.94736842105263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0.47228657993227585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104.79899273627402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118.43368807255166</v>
      </c>
      <c r="C13" s="19">
        <v>108.91420704283928</v>
      </c>
      <c r="D13" s="19">
        <v>104.79899273627402</v>
      </c>
    </row>
    <row r="14" spans="1:4" ht="20.45" customHeight="1" x14ac:dyDescent="0.2">
      <c r="A14" s="8" t="s">
        <v>9</v>
      </c>
      <c r="B14" s="19">
        <v>2.6849642004773266</v>
      </c>
      <c r="C14" s="19">
        <v>8.2549116724451039</v>
      </c>
      <c r="D14" s="19">
        <v>6.1577082102776144</v>
      </c>
    </row>
    <row r="15" spans="1:4" ht="20.45" customHeight="1" x14ac:dyDescent="0.2">
      <c r="A15" s="8" t="s">
        <v>10</v>
      </c>
      <c r="B15" s="19">
        <v>82.332563510392603</v>
      </c>
      <c r="C15" s="19">
        <v>105.4530201342282</v>
      </c>
      <c r="D15" s="19">
        <v>148.94736842105263</v>
      </c>
    </row>
    <row r="16" spans="1:4" ht="20.45" customHeight="1" x14ac:dyDescent="0.2">
      <c r="A16" s="8" t="s">
        <v>11</v>
      </c>
      <c r="B16" s="19">
        <v>0.73905628197839679</v>
      </c>
      <c r="C16" s="19">
        <v>0.52114652234916825</v>
      </c>
      <c r="D16" s="19">
        <v>0.47228657993227585</v>
      </c>
    </row>
    <row r="17" spans="1:4" ht="20.45" customHeight="1" x14ac:dyDescent="0.2">
      <c r="A17" s="9" t="s">
        <v>8</v>
      </c>
      <c r="B17" s="20">
        <v>52.040816326530617</v>
      </c>
      <c r="C17" s="20">
        <v>16.160787530762921</v>
      </c>
      <c r="D17" s="20">
        <v>10.938712179984485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104.79899273627402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6.1577082102776144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148.94736842105263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0.47228657993227585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10.938712179984485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2016-01-28T09:53:55Z</dcterms:modified>
</cp:coreProperties>
</file>