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<sst xmlns="http://schemas.openxmlformats.org/spreadsheetml/2006/main" count="24" uniqueCount="18">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</sst>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0.16711229946524064</c:v>
                </c:pt>
                <c:pt idx="1">
                  <c:v>0.13885031935573452</c:v>
                </c:pt>
                <c:pt idx="2">
                  <c:v>0.48021952892750974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29.612299465240643</c:v>
                </c:pt>
                <c:pt idx="1">
                  <c:v>34.684809775062483</c:v>
                </c:pt>
                <c:pt idx="2">
                  <c:v>37.205579693574201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824"/>
        <c:axId val="64079744"/>
      </c:lineChart>
      <c:catAx>
        <c:axId val="640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744"/>
        <c:crosses val="autoZero"/>
        <c:auto val="1"/>
        <c:lblAlgn val="ctr"/>
        <c:lblOffset val="100"/>
        <c:noMultiLvlLbl val="0"/>
      </c:catAx>
      <c:valAx>
        <c:axId val="640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37.205579693574201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0.48021952892750974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38.379645635263614</v>
      </c>
      <c r="C13" s="22">
        <v>40.769325735992403</v>
      </c>
      <c r="D13" s="22">
        <v>42.81</v>
      </c>
    </row>
    <row r="14" spans="1:4" ht="19.149999999999999" customHeight="1" x14ac:dyDescent="0.2">
      <c r="A14" s="9" t="s">
        <v>8</v>
      </c>
      <c r="B14" s="22">
        <v>29.612299465240643</v>
      </c>
      <c r="C14" s="22">
        <v>34.684809775062483</v>
      </c>
      <c r="D14" s="22">
        <v>37.205579693574201</v>
      </c>
    </row>
    <row r="15" spans="1:4" ht="19.149999999999999" customHeight="1" x14ac:dyDescent="0.2">
      <c r="A15" s="9" t="s">
        <v>9</v>
      </c>
      <c r="B15" s="22">
        <v>0.16711229946524064</v>
      </c>
      <c r="C15" s="22">
        <v>0.13885031935573452</v>
      </c>
      <c r="D15" s="22">
        <v>0.48021952892750974</v>
      </c>
    </row>
    <row r="16" spans="1:4" ht="19.149999999999999" customHeight="1" x14ac:dyDescent="0.2">
      <c r="A16" s="11" t="s">
        <v>10</v>
      </c>
      <c r="B16" s="23" t="s">
        <v>11</v>
      </c>
      <c r="C16" s="23">
        <v>3.6329588014981278</v>
      </c>
      <c r="D16" s="23">
        <v>5.1751393626757629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42.81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37.205579693574201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0.48021952892750974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5.1751393626757629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2016-01-27T13:22:55Z</dcterms:modified>
</cp:coreProperties>
</file>