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<sst xmlns="http://schemas.openxmlformats.org/spreadsheetml/2006/main" count="23" uniqueCount="17">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</sst>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2.7600849256900215</c:v>
                </c:pt>
                <c:pt idx="1">
                  <c:v>4.529616724738676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8.9591567852437421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5.6653491436100127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8.9591567852437421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5.3078556263269645</c:v>
                </c:pt>
                <c:pt idx="1">
                  <c:v>6.0975609756097562</c:v>
                </c:pt>
                <c:pt idx="2">
                  <c:v>8.9591567852437421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10.714285714285714</v>
      </c>
      <c r="C13" s="28">
        <v>14.098360655737704</v>
      </c>
      <c r="D13" s="28">
        <v>15.544041450777202</v>
      </c>
    </row>
    <row r="14" spans="1:4" ht="19.899999999999999" customHeight="1" x14ac:dyDescent="0.2">
      <c r="A14" s="9" t="s">
        <v>9</v>
      </c>
      <c r="B14" s="28">
        <v>5.7324840764331215</v>
      </c>
      <c r="C14" s="28">
        <v>3.8327526132404177</v>
      </c>
      <c r="D14" s="28">
        <v>5.6653491436100127</v>
      </c>
    </row>
    <row r="15" spans="1:4" ht="19.899999999999999" customHeight="1" x14ac:dyDescent="0.2">
      <c r="A15" s="9" t="s">
        <v>11</v>
      </c>
      <c r="B15" s="28">
        <v>5.3078556263269645</v>
      </c>
      <c r="C15" s="28">
        <v>6.0975609756097562</v>
      </c>
      <c r="D15" s="28">
        <v>8.9591567852437421</v>
      </c>
    </row>
    <row r="16" spans="1:4" ht="19.899999999999999" customHeight="1" x14ac:dyDescent="0.2">
      <c r="A16" s="10" t="s">
        <v>8</v>
      </c>
      <c r="B16" s="29">
        <v>2.7600849256900215</v>
      </c>
      <c r="C16" s="29">
        <v>4.529616724738676</v>
      </c>
      <c r="D16" s="29">
        <v>2.8985507246376812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15.544041450777202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5.6653491436100127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8.9591567852437421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2.8985507246376812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2016-01-26T15:50:58Z</dcterms:modified>
</cp:coreProperties>
</file>