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<sst xmlns="http://schemas.openxmlformats.org/spreadsheetml/2006/main" count="23" uniqueCount="17">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</sst>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23.991507430997878</c:v>
                </c:pt>
                <c:pt idx="1">
                  <c:v>12.195121951219512</c:v>
                </c:pt>
                <c:pt idx="2">
                  <c:v>9.2226613965744395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8.4925690021231421</c:v>
                </c:pt>
                <c:pt idx="1">
                  <c:v>6.2717770034843205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9.2226613965744395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0.92226613965744397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9.2226613965744395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0.59523809523809523</v>
      </c>
      <c r="C13" s="27">
        <v>3.0612244897959182</v>
      </c>
      <c r="D13" s="27">
        <v>4.0847201210287443</v>
      </c>
    </row>
    <row r="14" spans="1:4" ht="19.149999999999999" customHeight="1" x14ac:dyDescent="0.2">
      <c r="A14" s="8" t="s">
        <v>7</v>
      </c>
      <c r="B14" s="27">
        <v>0</v>
      </c>
      <c r="C14" s="27">
        <v>0.34843205574912894</v>
      </c>
      <c r="D14" s="27">
        <v>0.92226613965744397</v>
      </c>
    </row>
    <row r="15" spans="1:4" ht="19.149999999999999" customHeight="1" x14ac:dyDescent="0.2">
      <c r="A15" s="8" t="s">
        <v>8</v>
      </c>
      <c r="B15" s="27">
        <v>8.4925690021231421</v>
      </c>
      <c r="C15" s="27">
        <v>6.2717770034843205</v>
      </c>
      <c r="D15" s="27">
        <v>6.0606060606060606</v>
      </c>
    </row>
    <row r="16" spans="1:4" ht="19.149999999999999" customHeight="1" x14ac:dyDescent="0.2">
      <c r="A16" s="9" t="s">
        <v>9</v>
      </c>
      <c r="B16" s="28">
        <v>23.991507430997878</v>
      </c>
      <c r="C16" s="28">
        <v>12.195121951219512</v>
      </c>
      <c r="D16" s="28">
        <v>9.2226613965744395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4.0847201210287443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0.92226613965744397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6.0606060606060606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9.2226613965744395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2016-01-26T13:21:11Z</dcterms:modified>
</cp:coreProperties>
</file>