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<sst xmlns="http://schemas.openxmlformats.org/spreadsheetml/2006/main" count="23" uniqueCount="17">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</sst>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3.4912718204488775</c:v>
                </c:pt>
                <c:pt idx="1">
                  <c:v>8.0982711555959952</c:v>
                </c:pt>
                <c:pt idx="2">
                  <c:v>20.642201834862387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0416"/>
        <c:axId val="190142336"/>
      </c:lineChart>
      <c:catAx>
        <c:axId val="1901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336"/>
        <c:crosses val="autoZero"/>
        <c:auto val="1"/>
        <c:lblAlgn val="ctr"/>
        <c:lblOffset val="100"/>
        <c:noMultiLvlLbl val="0"/>
      </c:catAx>
      <c:valAx>
        <c:axId val="19014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0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97.277227722772281</c:v>
                </c:pt>
                <c:pt idx="1">
                  <c:v>98.72958257713249</c:v>
                </c:pt>
                <c:pt idx="2">
                  <c:v>98.516320474777459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62048"/>
        <c:axId val="190167296"/>
      </c:lineChart>
      <c:catAx>
        <c:axId val="190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7296"/>
        <c:crosses val="autoZero"/>
        <c:auto val="1"/>
        <c:lblAlgn val="ctr"/>
        <c:lblOffset val="100"/>
        <c:noMultiLvlLbl val="0"/>
      </c:catAx>
      <c:valAx>
        <c:axId val="1901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20.642201834862387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38.552599463021728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98.516320474777459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4576"/>
        <c:axId val="190427136"/>
      </c:bubbleChart>
      <c:valAx>
        <c:axId val="1904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7136"/>
        <c:crosses val="autoZero"/>
        <c:crossBetween val="midCat"/>
      </c:valAx>
      <c:valAx>
        <c:axId val="19042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4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16.224188790560472</v>
      </c>
      <c r="C13" s="19">
        <v>33.092889739437659</v>
      </c>
      <c r="D13" s="19">
        <v>52.294361728093733</v>
      </c>
    </row>
    <row r="14" spans="1:4" ht="15.6" customHeight="1" x14ac:dyDescent="0.2">
      <c r="A14" s="8" t="s">
        <v>7</v>
      </c>
      <c r="B14" s="19">
        <v>3.4912718204488775</v>
      </c>
      <c r="C14" s="19">
        <v>8.0982711555959952</v>
      </c>
      <c r="D14" s="19">
        <v>20.642201834862387</v>
      </c>
    </row>
    <row r="15" spans="1:4" ht="15.6" customHeight="1" x14ac:dyDescent="0.2">
      <c r="A15" s="8" t="s">
        <v>9</v>
      </c>
      <c r="B15" s="19">
        <v>97.277227722772281</v>
      </c>
      <c r="C15" s="19">
        <v>98.72958257713249</v>
      </c>
      <c r="D15" s="19">
        <v>98.516320474777459</v>
      </c>
    </row>
    <row r="16" spans="1:4" ht="15.6" customHeight="1" x14ac:dyDescent="0.2">
      <c r="A16" s="9" t="s">
        <v>10</v>
      </c>
      <c r="B16" s="20">
        <v>36.248481693562375</v>
      </c>
      <c r="C16" s="20">
        <v>42.293537465037538</v>
      </c>
      <c r="D16" s="20">
        <v>38.552599463021728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52.294361728093733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20.642201834862387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98.516320474777459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38.552599463021728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2015-04-20T12:21:39Z</dcterms:modified>
</cp:coreProperties>
</file>