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<sst xmlns="http://schemas.openxmlformats.org/spreadsheetml/2006/main" count="23" uniqueCount="17">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</sst>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16.878123798539026</c:v>
                </c:pt>
                <c:pt idx="1">
                  <c:v>10.484406104844062</c:v>
                </c:pt>
                <c:pt idx="2">
                  <c:v>8.2145633583830016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6.5743944636678195</c:v>
                </c:pt>
                <c:pt idx="1">
                  <c:v>7.2992700729926998</c:v>
                </c:pt>
                <c:pt idx="2">
                  <c:v>5.77869914485618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5.77869914485618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8.2145633583830016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0.64783622700181398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5.77869914485618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8.2145633583830016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0.86015538290788018</v>
      </c>
      <c r="C13" s="27">
        <v>2.5695931477516059</v>
      </c>
      <c r="D13" s="27">
        <v>5.3811659192825116</v>
      </c>
    </row>
    <row r="14" spans="1:4" ht="19.149999999999999" customHeight="1" x14ac:dyDescent="0.2">
      <c r="A14" s="8" t="s">
        <v>7</v>
      </c>
      <c r="B14" s="27">
        <v>0.38446751249519417</v>
      </c>
      <c r="C14" s="27">
        <v>0.63039150630391505</v>
      </c>
      <c r="D14" s="27">
        <v>0.64783622700181398</v>
      </c>
    </row>
    <row r="15" spans="1:4" ht="19.149999999999999" customHeight="1" x14ac:dyDescent="0.2">
      <c r="A15" s="8" t="s">
        <v>8</v>
      </c>
      <c r="B15" s="27">
        <v>6.5743944636678195</v>
      </c>
      <c r="C15" s="27">
        <v>7.2992700729926998</v>
      </c>
      <c r="D15" s="27">
        <v>5.77869914485618</v>
      </c>
    </row>
    <row r="16" spans="1:4" ht="19.149999999999999" customHeight="1" x14ac:dyDescent="0.2">
      <c r="A16" s="9" t="s">
        <v>9</v>
      </c>
      <c r="B16" s="28">
        <v>16.878123798539026</v>
      </c>
      <c r="C16" s="28">
        <v>10.484406104844062</v>
      </c>
      <c r="D16" s="28">
        <v>8.2145633583830016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5.3811659192825116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0.64783622700181398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5.77869914485618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8.2145633583830016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2016-01-26T13:21:10Z</dcterms:modified>
</cp:coreProperties>
</file>