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<sst xmlns="http://schemas.openxmlformats.org/spreadsheetml/2006/main" count="23" uniqueCount="17">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</sst>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15.494862087614928</c:v>
                </c:pt>
                <c:pt idx="1">
                  <c:v>7.8515346181299073</c:v>
                </c:pt>
                <c:pt idx="2">
                  <c:v>6.35304462519235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80416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7.8691184424012972</c:v>
                </c:pt>
                <c:pt idx="1">
                  <c:v>6.138472519628837</c:v>
                </c:pt>
                <c:pt idx="2">
                  <c:v>3.187513739283359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3.187513739283359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6.35304462519235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0.43965706748735989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3.187513739283359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6.35304462519235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1.858577227088229</v>
      </c>
      <c r="C13" s="27">
        <v>3.7681159420289858</v>
      </c>
      <c r="D13" s="27">
        <v>4.7589616810877624</v>
      </c>
    </row>
    <row r="14" spans="1:4" ht="19.149999999999999" customHeight="1" x14ac:dyDescent="0.2">
      <c r="A14" s="8" t="s">
        <v>7</v>
      </c>
      <c r="B14" s="27">
        <v>0.54083288263926443</v>
      </c>
      <c r="C14" s="27">
        <v>0.85653104925053536</v>
      </c>
      <c r="D14" s="27">
        <v>0.43965706748735989</v>
      </c>
    </row>
    <row r="15" spans="1:4" ht="19.149999999999999" customHeight="1" x14ac:dyDescent="0.2">
      <c r="A15" s="8" t="s">
        <v>8</v>
      </c>
      <c r="B15" s="27">
        <v>7.8691184424012972</v>
      </c>
      <c r="C15" s="27">
        <v>6.138472519628837</v>
      </c>
      <c r="D15" s="27">
        <v>3.187513739283359</v>
      </c>
    </row>
    <row r="16" spans="1:4" ht="19.149999999999999" customHeight="1" x14ac:dyDescent="0.2">
      <c r="A16" s="9" t="s">
        <v>9</v>
      </c>
      <c r="B16" s="28">
        <v>15.494862087614928</v>
      </c>
      <c r="C16" s="28">
        <v>7.8515346181299073</v>
      </c>
      <c r="D16" s="28">
        <v>6.35304462519235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4.7589616810877624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0.43965706748735989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3.187513739283359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6.35304462519235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2016-01-26T13:21:09Z</dcterms:modified>
</cp:coreProperties>
</file>