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<sst xmlns="http://schemas.openxmlformats.org/spreadsheetml/2006/main" count="21" uniqueCount="16">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</sst>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3.0797379715382878</c:v>
                </c:pt>
                <c:pt idx="1">
                  <c:v>2.7547663551401871</c:v>
                </c:pt>
                <c:pt idx="2">
                  <c:v>2.5160883280757096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7424"/>
        <c:axId val="211929344"/>
      </c:lineChart>
      <c:catAx>
        <c:axId val="2119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9344"/>
        <c:crosses val="autoZero"/>
        <c:auto val="1"/>
        <c:lblAlgn val="ctr"/>
        <c:lblOffset val="100"/>
        <c:noMultiLvlLbl val="0"/>
      </c:catAx>
      <c:valAx>
        <c:axId val="2119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13.417664332505083</c:v>
                </c:pt>
                <c:pt idx="1">
                  <c:v>19.401869158878505</c:v>
                </c:pt>
                <c:pt idx="2">
                  <c:v>26.624605678233436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0496"/>
        <c:axId val="217132416"/>
      </c:lineChart>
      <c:catAx>
        <c:axId val="2171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2416"/>
        <c:crosses val="autoZero"/>
        <c:auto val="1"/>
        <c:lblAlgn val="ctr"/>
        <c:lblOffset val="100"/>
        <c:noMultiLvlLbl val="0"/>
      </c:catAx>
      <c:valAx>
        <c:axId val="217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26.624605678233436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1.6246056782334386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2.5160883280757096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5968"/>
        <c:axId val="217800704"/>
      </c:bubbleChart>
      <c:valAx>
        <c:axId val="21779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0704"/>
        <c:crosses val="autoZero"/>
        <c:crossBetween val="midCat"/>
      </c:valAx>
      <c:valAx>
        <c:axId val="2178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3.0797379715382878</v>
      </c>
      <c r="C13" s="27">
        <v>2.7547663551401871</v>
      </c>
      <c r="D13" s="27">
        <v>2.5160883280757096</v>
      </c>
    </row>
    <row r="14" spans="1:4" ht="21.6" customHeight="1" x14ac:dyDescent="0.2">
      <c r="A14" s="8" t="s">
        <v>6</v>
      </c>
      <c r="B14" s="27">
        <v>13.417664332505083</v>
      </c>
      <c r="C14" s="27">
        <v>19.401869158878505</v>
      </c>
      <c r="D14" s="27">
        <v>26.624605678233436</v>
      </c>
    </row>
    <row r="15" spans="1:4" ht="21.6" customHeight="1" x14ac:dyDescent="0.2">
      <c r="A15" s="9" t="s">
        <v>7</v>
      </c>
      <c r="B15" s="28">
        <v>3.0494691664784277</v>
      </c>
      <c r="C15" s="28">
        <v>2.0373831775700935</v>
      </c>
      <c r="D15" s="28">
        <v>1.6246056782334386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2.5160883280757096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26.624605678233436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1.6246056782334386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2015-04-17T08:43:51Z</dcterms:modified>
</cp:coreProperties>
</file>