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<sst xmlns="http://schemas.openxmlformats.org/spreadsheetml/2006/main" count="31" uniqueCount="21">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</sst>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135.55631645025065</c:v>
                </c:pt>
                <c:pt idx="1">
                  <c:v>138.01459161903759</c:v>
                </c:pt>
                <c:pt idx="2">
                  <c:v>147.01363464763259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7.8054249328896042E-2</c:v>
                </c:pt>
                <c:pt idx="1">
                  <c:v>0.17988402158732875</c:v>
                </c:pt>
                <c:pt idx="2">
                  <c:v>0.63365836623312521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0.67397634847694565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0.6277182729053532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0.63365836623312521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0.67397634847694565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0.6277182729053532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75424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3088</v>
      </c>
      <c r="C13" s="29">
        <v>3144</v>
      </c>
      <c r="D13" s="29">
        <v>3349</v>
      </c>
    </row>
    <row r="14" spans="1:4" ht="19.149999999999999" customHeight="1" x14ac:dyDescent="0.2">
      <c r="A14" s="9" t="s">
        <v>11</v>
      </c>
      <c r="B14" s="28">
        <v>7.8054249328896042E-2</v>
      </c>
      <c r="C14" s="28">
        <v>0.17988402158732875</v>
      </c>
      <c r="D14" s="28">
        <v>0.63365836623312521</v>
      </c>
    </row>
    <row r="15" spans="1:4" ht="19.149999999999999" customHeight="1" x14ac:dyDescent="0.2">
      <c r="A15" s="9" t="s">
        <v>12</v>
      </c>
      <c r="B15" s="28" t="s">
        <v>2</v>
      </c>
      <c r="C15" s="28">
        <v>-2.3845033794062442</v>
      </c>
      <c r="D15" s="28">
        <v>0.67397634847694565</v>
      </c>
    </row>
    <row r="16" spans="1:4" ht="19.149999999999999" customHeight="1" x14ac:dyDescent="0.2">
      <c r="A16" s="9" t="s">
        <v>13</v>
      </c>
      <c r="B16" s="28" t="s">
        <v>2</v>
      </c>
      <c r="C16" s="28">
        <v>0.62668835775612219</v>
      </c>
      <c r="D16" s="28">
        <v>0.6277182729053532</v>
      </c>
    </row>
    <row r="17" spans="1:4" ht="19.149999999999999" customHeight="1" x14ac:dyDescent="0.2">
      <c r="A17" s="9" t="s">
        <v>14</v>
      </c>
      <c r="B17" s="22">
        <v>7.1241972737728396</v>
      </c>
      <c r="C17" s="22">
        <v>5.8984444199348554</v>
      </c>
      <c r="D17" s="22">
        <v>6.1322786179354871</v>
      </c>
    </row>
    <row r="18" spans="1:4" ht="19.149999999999999" customHeight="1" x14ac:dyDescent="0.2">
      <c r="A18" s="9" t="s">
        <v>15</v>
      </c>
      <c r="B18" s="22">
        <v>53.367875647668392</v>
      </c>
      <c r="C18" s="22">
        <v>48.854961832061065</v>
      </c>
      <c r="D18" s="22">
        <v>43.027769483427889</v>
      </c>
    </row>
    <row r="19" spans="1:4" ht="19.149999999999999" customHeight="1" x14ac:dyDescent="0.2">
      <c r="A19" s="11" t="s">
        <v>16</v>
      </c>
      <c r="B19" s="23">
        <v>135.55631645025065</v>
      </c>
      <c r="C19" s="23">
        <v>138.01459161903759</v>
      </c>
      <c r="D19" s="23">
        <v>147.01363464763259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3349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0.63365836623312521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0.67397634847694565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0.6277182729053532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6.1322786179354871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43.027769483427889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147.01363464763259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2016-02-17T10:20:39Z</dcterms:modified>
</cp:coreProperties>
</file>