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<sst xmlns="http://schemas.openxmlformats.org/spreadsheetml/2006/main" count="23" uniqueCount="17">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</sst>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5.8270676691729317</c:v>
                </c:pt>
                <c:pt idx="1">
                  <c:v>4.2579450786794197</c:v>
                </c:pt>
                <c:pt idx="2">
                  <c:v>5.7574327512977819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6912"/>
        <c:axId val="91289472"/>
      </c:lineChart>
      <c:catAx>
        <c:axId val="91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9472"/>
        <c:crosses val="autoZero"/>
        <c:auto val="1"/>
        <c:lblAlgn val="ctr"/>
        <c:lblOffset val="100"/>
        <c:noMultiLvlLbl val="0"/>
      </c:catAx>
      <c:valAx>
        <c:axId val="91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13.930348258706468</c:v>
                </c:pt>
                <c:pt idx="1">
                  <c:v>9.0452261306532673</c:v>
                </c:pt>
                <c:pt idx="2">
                  <c:v>19.197707736389685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19424"/>
        <c:axId val="97730944"/>
      </c:lineChart>
      <c:catAx>
        <c:axId val="977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0944"/>
        <c:crosses val="autoZero"/>
        <c:auto val="1"/>
        <c:lblAlgn val="ctr"/>
        <c:lblOffset val="100"/>
        <c:noMultiLvlLbl val="0"/>
      </c:catAx>
      <c:valAx>
        <c:axId val="977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9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3.4468775344687752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8.972911963882618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19.197707736389685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3.4468775344687752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8.972911963882618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10304"/>
        <c:axId val="97830016"/>
      </c:bubbleChart>
      <c:valAx>
        <c:axId val="9781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30016"/>
        <c:crosses val="autoZero"/>
        <c:crossBetween val="midCat"/>
      </c:valAx>
      <c:valAx>
        <c:axId val="978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1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4.9855072463768115</v>
      </c>
      <c r="C13" s="27">
        <v>3.0194472876151486</v>
      </c>
      <c r="D13" s="27">
        <v>3.4468775344687752</v>
      </c>
    </row>
    <row r="14" spans="1:4" ht="19.899999999999999" customHeight="1" x14ac:dyDescent="0.2">
      <c r="A14" s="9" t="s">
        <v>11</v>
      </c>
      <c r="B14" s="27">
        <v>7.379679144385026</v>
      </c>
      <c r="C14" s="27">
        <v>6.1383061383061381</v>
      </c>
      <c r="D14" s="27">
        <v>8.972911963882618</v>
      </c>
    </row>
    <row r="15" spans="1:4" ht="19.899999999999999" customHeight="1" x14ac:dyDescent="0.2">
      <c r="A15" s="9" t="s">
        <v>12</v>
      </c>
      <c r="B15" s="27">
        <v>5.8270676691729317</v>
      </c>
      <c r="C15" s="27">
        <v>4.2579450786794197</v>
      </c>
      <c r="D15" s="27">
        <v>5.7574327512977819</v>
      </c>
    </row>
    <row r="16" spans="1:4" ht="19.899999999999999" customHeight="1" x14ac:dyDescent="0.2">
      <c r="A16" s="10" t="s">
        <v>13</v>
      </c>
      <c r="B16" s="28">
        <v>13.930348258706468</v>
      </c>
      <c r="C16" s="28">
        <v>9.0452261306532673</v>
      </c>
      <c r="D16" s="28">
        <v>19.197707736389685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3.4468775344687752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8.972911963882618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5.7574327512977819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19.197707736389685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2016-04-29T10:19:23Z</dcterms:modified>
</cp:coreProperties>
</file>