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<sst xmlns="http://schemas.openxmlformats.org/spreadsheetml/2006/main" count="24" uniqueCount="18">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</sst>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0.20397756246812851</c:v>
                </c:pt>
                <c:pt idx="1">
                  <c:v>0.20990764063811923</c:v>
                </c:pt>
                <c:pt idx="2">
                  <c:v>0.32310177705977383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408"/>
        <c:axId val="62038784"/>
      </c:lineChart>
      <c:catAx>
        <c:axId val="617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34.013258541560425</c:v>
                </c:pt>
                <c:pt idx="1">
                  <c:v>39.336691855583545</c:v>
                </c:pt>
                <c:pt idx="2">
                  <c:v>40.484652665589657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5152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40.484652665589657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0.32310177705977383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4224"/>
        <c:axId val="65544576"/>
      </c:scatterChart>
      <c:valAx>
        <c:axId val="640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valAx>
        <c:axId val="65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39.763236763236762</v>
      </c>
      <c r="C13" s="22">
        <v>42.509308702554485</v>
      </c>
      <c r="D13" s="22">
        <v>44.569999999999993</v>
      </c>
    </row>
    <row r="14" spans="1:4" ht="19.149999999999999" customHeight="1" x14ac:dyDescent="0.2">
      <c r="A14" s="9" t="s">
        <v>8</v>
      </c>
      <c r="B14" s="22">
        <v>34.013258541560425</v>
      </c>
      <c r="C14" s="22">
        <v>39.336691855583545</v>
      </c>
      <c r="D14" s="22">
        <v>40.484652665589657</v>
      </c>
    </row>
    <row r="15" spans="1:4" ht="19.149999999999999" customHeight="1" x14ac:dyDescent="0.2">
      <c r="A15" s="9" t="s">
        <v>9</v>
      </c>
      <c r="B15" s="22">
        <v>0.20397756246812851</v>
      </c>
      <c r="C15" s="22">
        <v>0.20990764063811923</v>
      </c>
      <c r="D15" s="22">
        <v>0.32310177705977383</v>
      </c>
    </row>
    <row r="16" spans="1:4" ht="19.149999999999999" customHeight="1" x14ac:dyDescent="0.2">
      <c r="A16" s="11" t="s">
        <v>10</v>
      </c>
      <c r="B16" s="23" t="s">
        <v>11</v>
      </c>
      <c r="C16" s="23">
        <v>3.9919296728635247</v>
      </c>
      <c r="D16" s="23">
        <v>5.1899032790752537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44.569999999999993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40.484652665589657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0.32310177705977383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5.1899032790752537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2016-01-27T13:22:49Z</dcterms:modified>
</cp:coreProperties>
</file>