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<sst xmlns="http://schemas.openxmlformats.org/spreadsheetml/2006/main" count="23" uniqueCount="17">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</sst>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2.3361453601557431</c:v>
                </c:pt>
                <c:pt idx="1">
                  <c:v>3.1914893617021276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10.328014184397164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3.6790780141843968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10.328014184397164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7.4626865671641784</c:v>
                </c:pt>
                <c:pt idx="1">
                  <c:v>9.202127659574467</c:v>
                </c:pt>
                <c:pt idx="2">
                  <c:v>10.328014184397164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21.395348837209301</v>
      </c>
      <c r="C13" s="28">
        <v>19.373219373219371</v>
      </c>
      <c r="D13" s="28">
        <v>18.572469045884922</v>
      </c>
    </row>
    <row r="14" spans="1:4" ht="19.899999999999999" customHeight="1" x14ac:dyDescent="0.2">
      <c r="A14" s="9" t="s">
        <v>9</v>
      </c>
      <c r="B14" s="28">
        <v>2.9850746268656714</v>
      </c>
      <c r="C14" s="28">
        <v>3.6170212765957444</v>
      </c>
      <c r="D14" s="28">
        <v>3.6790780141843968</v>
      </c>
    </row>
    <row r="15" spans="1:4" ht="19.899999999999999" customHeight="1" x14ac:dyDescent="0.2">
      <c r="A15" s="9" t="s">
        <v>11</v>
      </c>
      <c r="B15" s="28">
        <v>7.4626865671641784</v>
      </c>
      <c r="C15" s="28">
        <v>9.202127659574467</v>
      </c>
      <c r="D15" s="28">
        <v>10.328014184397164</v>
      </c>
    </row>
    <row r="16" spans="1:4" ht="19.899999999999999" customHeight="1" x14ac:dyDescent="0.2">
      <c r="A16" s="10" t="s">
        <v>8</v>
      </c>
      <c r="B16" s="29">
        <v>2.3361453601557431</v>
      </c>
      <c r="C16" s="29">
        <v>3.1914893617021276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18.572469045884922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3.6790780141843968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10.328014184397164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4.1666666666666661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2016-01-26T15:50:53Z</dcterms:modified>
</cp:coreProperties>
</file>