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<sst xmlns="http://schemas.openxmlformats.org/spreadsheetml/2006/main" count="25" uniqueCount="18">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</sst>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14.013452914798204</c:v>
                </c:pt>
                <c:pt idx="1">
                  <c:v>20.967741935483872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32.621951219512198</c:v>
                </c:pt>
                <c:pt idx="1">
                  <c:v>37.993920972644382</c:v>
                </c:pt>
                <c:pt idx="2">
                  <c:v>44.753086419753089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62.732919254658384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44.753086419753089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62.732919254658384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44.753086419753089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69.359331476323121</v>
      </c>
      <c r="C13" s="28">
        <v>65.317919075144502</v>
      </c>
      <c r="D13" s="28">
        <v>62.732919254658384</v>
      </c>
    </row>
    <row r="14" spans="1:4" ht="17.45" customHeight="1" x14ac:dyDescent="0.25">
      <c r="A14" s="9" t="s">
        <v>10</v>
      </c>
      <c r="B14" s="28">
        <v>32.621951219512198</v>
      </c>
      <c r="C14" s="28">
        <v>37.993920972644382</v>
      </c>
      <c r="D14" s="28">
        <v>44.753086419753089</v>
      </c>
    </row>
    <row r="15" spans="1:4" ht="17.45" customHeight="1" x14ac:dyDescent="0.25">
      <c r="A15" s="27" t="s">
        <v>11</v>
      </c>
      <c r="B15" s="28">
        <v>51.819505094614257</v>
      </c>
      <c r="C15" s="28">
        <v>52</v>
      </c>
      <c r="D15" s="28">
        <v>53.715170278637771</v>
      </c>
    </row>
    <row r="16" spans="1:4" ht="17.45" customHeight="1" x14ac:dyDescent="0.25">
      <c r="A16" s="27" t="s">
        <v>12</v>
      </c>
      <c r="B16" s="28">
        <v>14.013452914798204</v>
      </c>
      <c r="C16" s="28">
        <v>20.967741935483872</v>
      </c>
      <c r="D16" s="28">
        <v>15</v>
      </c>
    </row>
    <row r="17" spans="1:4" ht="17.45" customHeight="1" x14ac:dyDescent="0.25">
      <c r="A17" s="10" t="s">
        <v>7</v>
      </c>
      <c r="B17" s="31">
        <v>180.48780487804879</v>
      </c>
      <c r="C17" s="31">
        <v>105.71428571428572</v>
      </c>
      <c r="D17" s="31">
        <v>61.818181818181813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62.732919254658384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44.753086419753089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53.715170278637771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61.818181818181813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2016-03-11T09:55:28Z</dcterms:modified>
</cp:coreProperties>
</file>