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<sst xmlns="http://schemas.openxmlformats.org/spreadsheetml/2006/main" count="23" uniqueCount="17">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</sst>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16.091954022988507</c:v>
                </c:pt>
                <c:pt idx="1">
                  <c:v>12.745098039215685</c:v>
                </c:pt>
                <c:pt idx="2">
                  <c:v>3.804347826086957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2.8735632183908044</c:v>
                </c:pt>
                <c:pt idx="1">
                  <c:v>3.9215686274509802</c:v>
                </c:pt>
                <c:pt idx="2">
                  <c:v>2.7173913043478262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0.74074074074074081</v>
      </c>
      <c r="C13" s="27">
        <v>3.608247422680412</v>
      </c>
      <c r="D13" s="27">
        <v>0.62893081761006298</v>
      </c>
    </row>
    <row r="14" spans="1:4" ht="19.149999999999999" customHeight="1" x14ac:dyDescent="0.2">
      <c r="A14" s="8" t="s">
        <v>7</v>
      </c>
      <c r="B14" s="27">
        <v>0.57471264367816088</v>
      </c>
      <c r="C14" s="27">
        <v>0.49019607843137253</v>
      </c>
      <c r="D14" s="27">
        <v>0.54347826086956519</v>
      </c>
    </row>
    <row r="15" spans="1:4" ht="19.149999999999999" customHeight="1" x14ac:dyDescent="0.2">
      <c r="A15" s="8" t="s">
        <v>8</v>
      </c>
      <c r="B15" s="27">
        <v>2.8735632183908044</v>
      </c>
      <c r="C15" s="27">
        <v>3.9215686274509802</v>
      </c>
      <c r="D15" s="27">
        <v>2.7173913043478262</v>
      </c>
    </row>
    <row r="16" spans="1:4" ht="19.149999999999999" customHeight="1" x14ac:dyDescent="0.2">
      <c r="A16" s="9" t="s">
        <v>9</v>
      </c>
      <c r="B16" s="28">
        <v>16.091954022988507</v>
      </c>
      <c r="C16" s="28">
        <v>12.745098039215685</v>
      </c>
      <c r="D16" s="28">
        <v>3.804347826086957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0.62893081761006298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0.54347826086956519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2.7173913043478262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3.804347826086957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2016-01-26T13:21:03Z</dcterms:modified>
</cp:coreProperties>
</file>