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<sst xmlns="http://schemas.openxmlformats.org/spreadsheetml/2006/main" count="24" uniqueCount="18">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</sst>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0.28653295128939826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35.265700483091791</c:v>
                </c:pt>
                <c:pt idx="1">
                  <c:v>43.266475644699142</c:v>
                </c:pt>
                <c:pt idx="2">
                  <c:v>48.305084745762713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48.305084745762713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26496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496"/>
        <c:crosses val="autoZero"/>
        <c:crossBetween val="midCat"/>
      </c:valAx>
      <c:valAx>
        <c:axId val="840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39.070486815415819</v>
      </c>
      <c r="C13" s="22">
        <v>45.315217391304351</v>
      </c>
      <c r="D13" s="22">
        <v>48.92</v>
      </c>
    </row>
    <row r="14" spans="1:4" ht="19.149999999999999" customHeight="1" x14ac:dyDescent="0.2">
      <c r="A14" s="9" t="s">
        <v>8</v>
      </c>
      <c r="B14" s="22">
        <v>35.265700483091791</v>
      </c>
      <c r="C14" s="22">
        <v>43.266475644699142</v>
      </c>
      <c r="D14" s="22">
        <v>48.305084745762713</v>
      </c>
    </row>
    <row r="15" spans="1:4" ht="19.149999999999999" customHeight="1" x14ac:dyDescent="0.2">
      <c r="A15" s="9" t="s">
        <v>9</v>
      </c>
      <c r="B15" s="22">
        <v>0</v>
      </c>
      <c r="C15" s="22">
        <v>0.28653295128939826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1.6757023164120255</v>
      </c>
      <c r="D16" s="23">
        <v>4.6554084892743042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48.92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48.305084745762713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4.6554084892743042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2016-01-27T13:22:42Z</dcterms:modified>
</cp:coreProperties>
</file>